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465" activeTab="0"/>
  </bookViews>
  <sheets>
    <sheet name="Mag. len. &amp; sigm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CHF&quot;#,##0_);\(&quot;CHF&quot;#,##0\)"/>
    <numFmt numFmtId="173" formatCode="&quot;CHF&quot;#,##0_);[Red]\(&quot;CHF&quot;#,##0\)"/>
    <numFmt numFmtId="174" formatCode="&quot;CHF&quot;#,##0.00_);\(&quot;CHF&quot;#,##0.00\)"/>
    <numFmt numFmtId="175" formatCode="&quot;CHF&quot;#,##0.00_);[Red]\(&quot;CHF&quot;#,##0.00\)"/>
    <numFmt numFmtId="176" formatCode="_(&quot;CHF&quot;* #,##0_);_(&quot;CHF&quot;* \(#,##0\);_(&quot;CHF&quot;* &quot;-&quot;_);_(@_)"/>
    <numFmt numFmtId="177" formatCode="_(&quot;CHF&quot;* #,##0.00_);_(&quot;CHF&quot;* \(#,##0.00\);_(&quot;CHF&quot;* &quot;-&quot;??_);_(@_)"/>
    <numFmt numFmtId="178" formatCode="0.000"/>
    <numFmt numFmtId="179" formatCode="0.0000"/>
    <numFmt numFmtId="180" formatCode="0.0"/>
    <numFmt numFmtId="181" formatCode="0.00000"/>
    <numFmt numFmtId="182" formatCode="0.000000"/>
    <numFmt numFmtId="183" formatCode="0.0000000"/>
    <numFmt numFmtId="184" formatCode="mm/dd/yy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dd\-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  <numFmt numFmtId="197" formatCode="[$-409]d\-mmm\-yyyy;@"/>
    <numFmt numFmtId="198" formatCode="[$-409]h:mm:ss\ AM/PM"/>
    <numFmt numFmtId="199" formatCode="&quot;Yes&quot;;&quot;Yes&quot;"/>
    <numFmt numFmtId="200" formatCode="dd/mm/yy"/>
    <numFmt numFmtId="201" formatCode="dd\-mm\-yyyy"/>
    <numFmt numFmtId="202" formatCode="&quot;SF&quot;#,##0;\-&quot;SF&quot;#,##0"/>
    <numFmt numFmtId="203" formatCode="&quot;SF&quot;#,##0;[Red]\-&quot;SF&quot;#,##0"/>
    <numFmt numFmtId="204" formatCode="&quot;SF&quot;#,##0.00;\-&quot;SF&quot;#,##0.00"/>
    <numFmt numFmtId="205" formatCode="&quot;SF&quot;#,##0.00;[Red]\-&quot;SF&quot;#,##0.00"/>
    <numFmt numFmtId="206" formatCode="_-&quot;SF&quot;* #,##0_-;\-&quot;SF&quot;* #,##0_-;_-&quot;SF&quot;* &quot;-&quot;_-;_-@_-"/>
    <numFmt numFmtId="207" formatCode="_-&quot;SF&quot;* #,##0.00_-;\-&quot;SF&quot;* #,##0.00_-;_-&quot;SF&quot;* &quot;-&quot;??_-;_-@_-"/>
    <numFmt numFmtId="208" formatCode="&quot;chf&quot;#,##0_);\(&quot;chf&quot;#,##0\)"/>
    <numFmt numFmtId="209" formatCode="&quot;chf&quot;#,##0_);[Red]\(&quot;chf&quot;#,##0\)"/>
    <numFmt numFmtId="210" formatCode="&quot;chf&quot;#,##0.00_);\(&quot;chf&quot;#,##0.00\)"/>
    <numFmt numFmtId="211" formatCode="&quot;chf&quot;#,##0.00_);[Red]\(&quot;chf&quot;#,##0.00\)"/>
    <numFmt numFmtId="212" formatCode="_(&quot;chf&quot;* #,##0_);_(&quot;chf&quot;* \(#,##0\);_(&quot;chf&quot;* &quot;-&quot;_);_(@_)"/>
    <numFmt numFmtId="213" formatCode="_(&quot;chf&quot;* #,##0.00_);_(&quot;chf&quot;* \(#,##0.00\);_(&quot;chf&quot;* &quot;-&quot;??_);_(@_)"/>
    <numFmt numFmtId="214" formatCode="0000"/>
    <numFmt numFmtId="215" formatCode="d\-mmm\-yyyy"/>
    <numFmt numFmtId="216" formatCode="[$€-2]\ #,##0.00_);[Red]\([$€-2]\ #,##0.0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8.5"/>
      <name val="Arial"/>
      <family val="0"/>
    </font>
    <font>
      <sz val="18.75"/>
      <name val="Arial"/>
      <family val="2"/>
    </font>
    <font>
      <sz val="19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8"/>
      <color indexed="18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4375"/>
          <c:w val="0.927"/>
          <c:h val="0.9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datas'!$BJ$37:$BJ$451</c:f>
              <c:numCache>
                <c:ptCount val="415"/>
                <c:pt idx="0">
                  <c:v>14.4094</c:v>
                </c:pt>
                <c:pt idx="1">
                  <c:v>14.409</c:v>
                </c:pt>
                <c:pt idx="2">
                  <c:v>14.4181</c:v>
                </c:pt>
                <c:pt idx="3">
                  <c:v>14.4228</c:v>
                </c:pt>
                <c:pt idx="4">
                  <c:v>14.4278</c:v>
                </c:pt>
                <c:pt idx="5">
                  <c:v>14.4268</c:v>
                </c:pt>
                <c:pt idx="6">
                  <c:v>14.4445</c:v>
                </c:pt>
                <c:pt idx="7">
                  <c:v>14.426</c:v>
                </c:pt>
                <c:pt idx="8">
                  <c:v>14.4226</c:v>
                </c:pt>
                <c:pt idx="9">
                  <c:v>14.4262</c:v>
                </c:pt>
                <c:pt idx="10">
                  <c:v>14.4259</c:v>
                </c:pt>
                <c:pt idx="11">
                  <c:v>14.428</c:v>
                </c:pt>
                <c:pt idx="12">
                  <c:v>14.4264</c:v>
                </c:pt>
                <c:pt idx="13">
                  <c:v>14.4222</c:v>
                </c:pt>
                <c:pt idx="14">
                  <c:v>14.4244</c:v>
                </c:pt>
                <c:pt idx="15">
                  <c:v>14.4217</c:v>
                </c:pt>
                <c:pt idx="16">
                  <c:v>14.425</c:v>
                </c:pt>
                <c:pt idx="17">
                  <c:v>14.4242</c:v>
                </c:pt>
                <c:pt idx="18">
                  <c:v>14.427</c:v>
                </c:pt>
                <c:pt idx="19">
                  <c:v>14.4261</c:v>
                </c:pt>
                <c:pt idx="20">
                  <c:v>14.4238</c:v>
                </c:pt>
                <c:pt idx="21">
                  <c:v>14.4192</c:v>
                </c:pt>
                <c:pt idx="22">
                  <c:v>14.4238</c:v>
                </c:pt>
                <c:pt idx="23">
                  <c:v>14.4333</c:v>
                </c:pt>
                <c:pt idx="24">
                  <c:v>14.4304</c:v>
                </c:pt>
                <c:pt idx="25">
                  <c:v>14.4263</c:v>
                </c:pt>
                <c:pt idx="26">
                  <c:v>14.4289</c:v>
                </c:pt>
                <c:pt idx="27">
                  <c:v>14.43</c:v>
                </c:pt>
                <c:pt idx="28">
                  <c:v>14.4303</c:v>
                </c:pt>
                <c:pt idx="29">
                  <c:v>14.4302</c:v>
                </c:pt>
                <c:pt idx="30">
                  <c:v>14.4314</c:v>
                </c:pt>
                <c:pt idx="31">
                  <c:v>14.4308</c:v>
                </c:pt>
                <c:pt idx="32">
                  <c:v>14.4303</c:v>
                </c:pt>
                <c:pt idx="33">
                  <c:v>14.4296</c:v>
                </c:pt>
                <c:pt idx="34">
                  <c:v>14.4281</c:v>
                </c:pt>
                <c:pt idx="35">
                  <c:v>14.4273</c:v>
                </c:pt>
                <c:pt idx="36">
                  <c:v>14.4287</c:v>
                </c:pt>
                <c:pt idx="37">
                  <c:v>14.4278</c:v>
                </c:pt>
                <c:pt idx="38">
                  <c:v>14.4281</c:v>
                </c:pt>
                <c:pt idx="39">
                  <c:v>14.4285</c:v>
                </c:pt>
                <c:pt idx="40">
                  <c:v>14.4277</c:v>
                </c:pt>
                <c:pt idx="41">
                  <c:v>14.4284</c:v>
                </c:pt>
                <c:pt idx="42">
                  <c:v>14.4288</c:v>
                </c:pt>
                <c:pt idx="43">
                  <c:v>14.4278</c:v>
                </c:pt>
                <c:pt idx="44">
                  <c:v>14.4279</c:v>
                </c:pt>
                <c:pt idx="45">
                  <c:v>14.4269</c:v>
                </c:pt>
                <c:pt idx="46">
                  <c:v>14.4281</c:v>
                </c:pt>
                <c:pt idx="47">
                  <c:v>14.4272</c:v>
                </c:pt>
                <c:pt idx="48">
                  <c:v>14.4274</c:v>
                </c:pt>
                <c:pt idx="49">
                  <c:v>14.4258</c:v>
                </c:pt>
                <c:pt idx="50">
                  <c:v>14.4254</c:v>
                </c:pt>
                <c:pt idx="51">
                  <c:v>14.4273</c:v>
                </c:pt>
                <c:pt idx="52">
                  <c:v>14.4265</c:v>
                </c:pt>
                <c:pt idx="53">
                  <c:v>14.4263</c:v>
                </c:pt>
                <c:pt idx="54">
                  <c:v>14.4265</c:v>
                </c:pt>
                <c:pt idx="55">
                  <c:v>14.4278</c:v>
                </c:pt>
                <c:pt idx="56">
                  <c:v>14.4266</c:v>
                </c:pt>
                <c:pt idx="57">
                  <c:v>14.4275</c:v>
                </c:pt>
                <c:pt idx="58">
                  <c:v>14.4273</c:v>
                </c:pt>
                <c:pt idx="59">
                  <c:v>14.4262</c:v>
                </c:pt>
                <c:pt idx="60">
                  <c:v>14.4267</c:v>
                </c:pt>
                <c:pt idx="61">
                  <c:v>14.4283</c:v>
                </c:pt>
                <c:pt idx="62">
                  <c:v>14.426</c:v>
                </c:pt>
                <c:pt idx="63">
                  <c:v>14.426</c:v>
                </c:pt>
                <c:pt idx="64">
                  <c:v>14.4263</c:v>
                </c:pt>
                <c:pt idx="65">
                  <c:v>14.4269</c:v>
                </c:pt>
                <c:pt idx="66">
                  <c:v>14.4272</c:v>
                </c:pt>
                <c:pt idx="67">
                  <c:v>14.4281</c:v>
                </c:pt>
                <c:pt idx="68">
                  <c:v>14.4285</c:v>
                </c:pt>
                <c:pt idx="69">
                  <c:v>14.4271</c:v>
                </c:pt>
                <c:pt idx="70">
                  <c:v>14.4264</c:v>
                </c:pt>
                <c:pt idx="71">
                  <c:v>14.4271</c:v>
                </c:pt>
                <c:pt idx="72">
                  <c:v>14.4286</c:v>
                </c:pt>
                <c:pt idx="73">
                  <c:v>14.4289</c:v>
                </c:pt>
                <c:pt idx="74">
                  <c:v>14.429</c:v>
                </c:pt>
                <c:pt idx="75">
                  <c:v>14.4261</c:v>
                </c:pt>
                <c:pt idx="76">
                  <c:v>14.4263</c:v>
                </c:pt>
                <c:pt idx="77">
                  <c:v>14.4285</c:v>
                </c:pt>
                <c:pt idx="78">
                  <c:v>14.4273</c:v>
                </c:pt>
                <c:pt idx="79">
                  <c:v>14.4278</c:v>
                </c:pt>
                <c:pt idx="80">
                  <c:v>14.429</c:v>
                </c:pt>
                <c:pt idx="81">
                  <c:v>14.4277</c:v>
                </c:pt>
                <c:pt idx="82">
                  <c:v>14.4279</c:v>
                </c:pt>
                <c:pt idx="83">
                  <c:v>14.4274</c:v>
                </c:pt>
                <c:pt idx="84">
                  <c:v>14.4283</c:v>
                </c:pt>
                <c:pt idx="85">
                  <c:v>14.4284</c:v>
                </c:pt>
                <c:pt idx="86">
                  <c:v>14.427</c:v>
                </c:pt>
                <c:pt idx="87">
                  <c:v>14.4271</c:v>
                </c:pt>
                <c:pt idx="88">
                  <c:v>14.4277</c:v>
                </c:pt>
                <c:pt idx="89">
                  <c:v>14.4269</c:v>
                </c:pt>
                <c:pt idx="90">
                  <c:v>14.4239</c:v>
                </c:pt>
                <c:pt idx="91">
                  <c:v>14.4292</c:v>
                </c:pt>
                <c:pt idx="92">
                  <c:v>14.4264</c:v>
                </c:pt>
                <c:pt idx="93">
                  <c:v>14.4273</c:v>
                </c:pt>
                <c:pt idx="94">
                  <c:v>14.4275</c:v>
                </c:pt>
                <c:pt idx="95">
                  <c:v>14.4282</c:v>
                </c:pt>
                <c:pt idx="96">
                  <c:v>14.4278</c:v>
                </c:pt>
                <c:pt idx="97">
                  <c:v>14.4278</c:v>
                </c:pt>
                <c:pt idx="98">
                  <c:v>14.426</c:v>
                </c:pt>
                <c:pt idx="99">
                  <c:v>14.424</c:v>
                </c:pt>
                <c:pt idx="100">
                  <c:v>14.4278</c:v>
                </c:pt>
                <c:pt idx="101">
                  <c:v>14.429</c:v>
                </c:pt>
                <c:pt idx="102">
                  <c:v>14.4274</c:v>
                </c:pt>
                <c:pt idx="103">
                  <c:v>14.4265</c:v>
                </c:pt>
                <c:pt idx="104">
                  <c:v>14.4278</c:v>
                </c:pt>
                <c:pt idx="105">
                  <c:v>14.4269</c:v>
                </c:pt>
                <c:pt idx="106">
                  <c:v>14.4262</c:v>
                </c:pt>
                <c:pt idx="107">
                  <c:v>14.4267</c:v>
                </c:pt>
                <c:pt idx="108">
                  <c:v>14.4276</c:v>
                </c:pt>
                <c:pt idx="109">
                  <c:v>14.4264</c:v>
                </c:pt>
                <c:pt idx="110">
                  <c:v>14.427</c:v>
                </c:pt>
                <c:pt idx="111">
                  <c:v>14.4292</c:v>
                </c:pt>
                <c:pt idx="112">
                  <c:v>14.428</c:v>
                </c:pt>
                <c:pt idx="113">
                  <c:v>14.429</c:v>
                </c:pt>
                <c:pt idx="114">
                  <c:v>14.427</c:v>
                </c:pt>
                <c:pt idx="115">
                  <c:v>14.4285</c:v>
                </c:pt>
                <c:pt idx="116">
                  <c:v>14.4289</c:v>
                </c:pt>
                <c:pt idx="117">
                  <c:v>14.4268</c:v>
                </c:pt>
                <c:pt idx="118">
                  <c:v>14.426</c:v>
                </c:pt>
                <c:pt idx="119">
                  <c:v>14.4275</c:v>
                </c:pt>
                <c:pt idx="120">
                  <c:v>14.4266</c:v>
                </c:pt>
                <c:pt idx="121">
                  <c:v>14.4277</c:v>
                </c:pt>
                <c:pt idx="122">
                  <c:v>14.4263</c:v>
                </c:pt>
                <c:pt idx="123">
                  <c:v>14.4265</c:v>
                </c:pt>
                <c:pt idx="124">
                  <c:v>14.4266</c:v>
                </c:pt>
                <c:pt idx="125">
                  <c:v>14.4284</c:v>
                </c:pt>
                <c:pt idx="126">
                  <c:v>14.4266</c:v>
                </c:pt>
                <c:pt idx="127">
                  <c:v>14.4273</c:v>
                </c:pt>
                <c:pt idx="128">
                  <c:v>14.428</c:v>
                </c:pt>
                <c:pt idx="129">
                  <c:v>14.4251</c:v>
                </c:pt>
                <c:pt idx="130">
                  <c:v>14.4276</c:v>
                </c:pt>
                <c:pt idx="131">
                  <c:v>14.4287</c:v>
                </c:pt>
                <c:pt idx="132">
                  <c:v>14.4282</c:v>
                </c:pt>
                <c:pt idx="133">
                  <c:v>14.4257</c:v>
                </c:pt>
                <c:pt idx="134">
                  <c:v>14.4287</c:v>
                </c:pt>
                <c:pt idx="135">
                  <c:v>14.4274</c:v>
                </c:pt>
                <c:pt idx="136">
                  <c:v>14.4259</c:v>
                </c:pt>
                <c:pt idx="137">
                  <c:v>14.4276</c:v>
                </c:pt>
                <c:pt idx="138">
                  <c:v>14.4269</c:v>
                </c:pt>
                <c:pt idx="139">
                  <c:v>14.4254</c:v>
                </c:pt>
                <c:pt idx="140">
                  <c:v>14.4261</c:v>
                </c:pt>
                <c:pt idx="141">
                  <c:v>14.43</c:v>
                </c:pt>
                <c:pt idx="142">
                  <c:v>14.4264</c:v>
                </c:pt>
                <c:pt idx="143">
                  <c:v>14.4288</c:v>
                </c:pt>
                <c:pt idx="144">
                  <c:v>14.4276</c:v>
                </c:pt>
                <c:pt idx="145">
                  <c:v>14.4287</c:v>
                </c:pt>
                <c:pt idx="146">
                  <c:v>14.4263</c:v>
                </c:pt>
                <c:pt idx="147">
                  <c:v>14.4275</c:v>
                </c:pt>
                <c:pt idx="148">
                  <c:v>14.4266</c:v>
                </c:pt>
                <c:pt idx="149">
                  <c:v>14.428</c:v>
                </c:pt>
                <c:pt idx="150">
                  <c:v>14.4263</c:v>
                </c:pt>
                <c:pt idx="151">
                  <c:v>14.4268</c:v>
                </c:pt>
                <c:pt idx="152">
                  <c:v>14.4245</c:v>
                </c:pt>
                <c:pt idx="153">
                  <c:v>14.4269</c:v>
                </c:pt>
                <c:pt idx="154">
                  <c:v>14.4263</c:v>
                </c:pt>
                <c:pt idx="155">
                  <c:v>14.4278</c:v>
                </c:pt>
                <c:pt idx="156">
                  <c:v>14.4283</c:v>
                </c:pt>
                <c:pt idx="157">
                  <c:v>14.4272</c:v>
                </c:pt>
                <c:pt idx="158">
                  <c:v>14.4269</c:v>
                </c:pt>
                <c:pt idx="159">
                  <c:v>14.4286</c:v>
                </c:pt>
                <c:pt idx="160">
                  <c:v>14.4263</c:v>
                </c:pt>
                <c:pt idx="161">
                  <c:v>14.4286</c:v>
                </c:pt>
                <c:pt idx="162">
                  <c:v>14.4243</c:v>
                </c:pt>
                <c:pt idx="163">
                  <c:v>14.4286</c:v>
                </c:pt>
                <c:pt idx="164">
                  <c:v>14.4273</c:v>
                </c:pt>
                <c:pt idx="165">
                  <c:v>14.4272</c:v>
                </c:pt>
                <c:pt idx="166">
                  <c:v>14.4279</c:v>
                </c:pt>
                <c:pt idx="167">
                  <c:v>14.427</c:v>
                </c:pt>
                <c:pt idx="168">
                  <c:v>14.4261</c:v>
                </c:pt>
                <c:pt idx="169">
                  <c:v>14.4269</c:v>
                </c:pt>
                <c:pt idx="170">
                  <c:v>14.4266</c:v>
                </c:pt>
                <c:pt idx="171">
                  <c:v>14.4281</c:v>
                </c:pt>
                <c:pt idx="172">
                  <c:v>14.4283</c:v>
                </c:pt>
                <c:pt idx="173">
                  <c:v>14.4243</c:v>
                </c:pt>
                <c:pt idx="174">
                  <c:v>14.4266</c:v>
                </c:pt>
                <c:pt idx="175">
                  <c:v>14.4264</c:v>
                </c:pt>
                <c:pt idx="176">
                  <c:v>14.4255</c:v>
                </c:pt>
                <c:pt idx="177">
                  <c:v>14.4268</c:v>
                </c:pt>
                <c:pt idx="178">
                  <c:v>14.4253</c:v>
                </c:pt>
                <c:pt idx="179">
                  <c:v>14.4273</c:v>
                </c:pt>
                <c:pt idx="180">
                  <c:v>14.4265</c:v>
                </c:pt>
                <c:pt idx="181">
                  <c:v>14.4269</c:v>
                </c:pt>
                <c:pt idx="182">
                  <c:v>14.4249</c:v>
                </c:pt>
                <c:pt idx="183">
                  <c:v>14.4269</c:v>
                </c:pt>
                <c:pt idx="184">
                  <c:v>14.4257</c:v>
                </c:pt>
                <c:pt idx="185">
                  <c:v>14.4243</c:v>
                </c:pt>
                <c:pt idx="186">
                  <c:v>14.4251</c:v>
                </c:pt>
                <c:pt idx="187">
                  <c:v>14.4257</c:v>
                </c:pt>
                <c:pt idx="188">
                  <c:v>14.4274</c:v>
                </c:pt>
                <c:pt idx="189">
                  <c:v>14.4279</c:v>
                </c:pt>
                <c:pt idx="190">
                  <c:v>14.4245</c:v>
                </c:pt>
                <c:pt idx="191">
                  <c:v>14.4265</c:v>
                </c:pt>
                <c:pt idx="192">
                  <c:v>14.4276</c:v>
                </c:pt>
                <c:pt idx="193">
                  <c:v>14.4273</c:v>
                </c:pt>
                <c:pt idx="194">
                  <c:v>14.4272</c:v>
                </c:pt>
                <c:pt idx="195">
                  <c:v>14.4277</c:v>
                </c:pt>
                <c:pt idx="196">
                  <c:v>14.4265</c:v>
                </c:pt>
                <c:pt idx="197">
                  <c:v>14.4275</c:v>
                </c:pt>
                <c:pt idx="198">
                  <c:v>14.4261</c:v>
                </c:pt>
                <c:pt idx="199">
                  <c:v>14.4276</c:v>
                </c:pt>
                <c:pt idx="200">
                  <c:v>14.4259</c:v>
                </c:pt>
                <c:pt idx="201">
                  <c:v>14.4245</c:v>
                </c:pt>
                <c:pt idx="202">
                  <c:v>14.4257</c:v>
                </c:pt>
                <c:pt idx="203">
                  <c:v>14.4273</c:v>
                </c:pt>
                <c:pt idx="204">
                  <c:v>14.427</c:v>
                </c:pt>
                <c:pt idx="205">
                  <c:v>14.4254</c:v>
                </c:pt>
                <c:pt idx="206">
                  <c:v>14.4264</c:v>
                </c:pt>
                <c:pt idx="207">
                  <c:v>14.4269</c:v>
                </c:pt>
                <c:pt idx="208">
                  <c:v>14.4258</c:v>
                </c:pt>
                <c:pt idx="209">
                  <c:v>14.4269</c:v>
                </c:pt>
                <c:pt idx="210">
                  <c:v>14.4268</c:v>
                </c:pt>
                <c:pt idx="211">
                  <c:v>14.424</c:v>
                </c:pt>
                <c:pt idx="212">
                  <c:v>14.4237</c:v>
                </c:pt>
                <c:pt idx="213">
                  <c:v>14.4261</c:v>
                </c:pt>
                <c:pt idx="214">
                  <c:v>14.4257</c:v>
                </c:pt>
                <c:pt idx="215">
                  <c:v>14.4264</c:v>
                </c:pt>
                <c:pt idx="216">
                  <c:v>14.4257</c:v>
                </c:pt>
                <c:pt idx="217">
                  <c:v>14.426</c:v>
                </c:pt>
                <c:pt idx="218">
                  <c:v>14.4251</c:v>
                </c:pt>
                <c:pt idx="219">
                  <c:v>14.4262</c:v>
                </c:pt>
                <c:pt idx="220">
                  <c:v>14.4261</c:v>
                </c:pt>
                <c:pt idx="221">
                  <c:v>14.4242</c:v>
                </c:pt>
                <c:pt idx="222">
                  <c:v>14.4265</c:v>
                </c:pt>
                <c:pt idx="223">
                  <c:v>14.4282</c:v>
                </c:pt>
                <c:pt idx="224">
                  <c:v>14.4278</c:v>
                </c:pt>
                <c:pt idx="225">
                  <c:v>14.4256</c:v>
                </c:pt>
                <c:pt idx="226">
                  <c:v>14.4265</c:v>
                </c:pt>
                <c:pt idx="227">
                  <c:v>14.4275</c:v>
                </c:pt>
                <c:pt idx="228">
                  <c:v>14.4284</c:v>
                </c:pt>
                <c:pt idx="229">
                  <c:v>14.4273</c:v>
                </c:pt>
                <c:pt idx="230">
                  <c:v>14.429</c:v>
                </c:pt>
                <c:pt idx="231">
                  <c:v>14.4274</c:v>
                </c:pt>
                <c:pt idx="232">
                  <c:v>14.4281</c:v>
                </c:pt>
                <c:pt idx="233">
                  <c:v>14.4277</c:v>
                </c:pt>
                <c:pt idx="234">
                  <c:v>14.427</c:v>
                </c:pt>
                <c:pt idx="235">
                  <c:v>14.4276</c:v>
                </c:pt>
                <c:pt idx="236">
                  <c:v>14.4272</c:v>
                </c:pt>
                <c:pt idx="237">
                  <c:v>14.4262</c:v>
                </c:pt>
                <c:pt idx="238">
                  <c:v>14.4276</c:v>
                </c:pt>
                <c:pt idx="239">
                  <c:v>14.427</c:v>
                </c:pt>
                <c:pt idx="240">
                  <c:v>14.4269</c:v>
                </c:pt>
                <c:pt idx="241">
                  <c:v>14.428</c:v>
                </c:pt>
                <c:pt idx="242">
                  <c:v>14.4271</c:v>
                </c:pt>
                <c:pt idx="243">
                  <c:v>14.4275</c:v>
                </c:pt>
                <c:pt idx="244">
                  <c:v>14.4273</c:v>
                </c:pt>
                <c:pt idx="245">
                  <c:v>14.4252</c:v>
                </c:pt>
                <c:pt idx="246">
                  <c:v>14.4274</c:v>
                </c:pt>
                <c:pt idx="247">
                  <c:v>14.4273</c:v>
                </c:pt>
                <c:pt idx="248">
                  <c:v>14.4272</c:v>
                </c:pt>
                <c:pt idx="249">
                  <c:v>14.4254</c:v>
                </c:pt>
                <c:pt idx="250">
                  <c:v>14.4253</c:v>
                </c:pt>
                <c:pt idx="251">
                  <c:v>14.4255</c:v>
                </c:pt>
                <c:pt idx="252">
                  <c:v>14.4268</c:v>
                </c:pt>
                <c:pt idx="253">
                  <c:v>14.4281</c:v>
                </c:pt>
                <c:pt idx="254">
                  <c:v>14.4269</c:v>
                </c:pt>
                <c:pt idx="255">
                  <c:v>14.4271</c:v>
                </c:pt>
                <c:pt idx="256">
                  <c:v>14.4275</c:v>
                </c:pt>
                <c:pt idx="257">
                  <c:v>14.424</c:v>
                </c:pt>
                <c:pt idx="258">
                  <c:v>14.4248</c:v>
                </c:pt>
                <c:pt idx="259">
                  <c:v>14.4268</c:v>
                </c:pt>
                <c:pt idx="260">
                  <c:v>14.4268</c:v>
                </c:pt>
                <c:pt idx="261">
                  <c:v>14.4233</c:v>
                </c:pt>
                <c:pt idx="262">
                  <c:v>14.4238</c:v>
                </c:pt>
                <c:pt idx="263">
                  <c:v>14.4247</c:v>
                </c:pt>
                <c:pt idx="264">
                  <c:v>14.4268</c:v>
                </c:pt>
                <c:pt idx="265">
                  <c:v>14.4264</c:v>
                </c:pt>
                <c:pt idx="266">
                  <c:v>14.4256</c:v>
                </c:pt>
                <c:pt idx="267">
                  <c:v>14.4247</c:v>
                </c:pt>
                <c:pt idx="268">
                  <c:v>14.4259</c:v>
                </c:pt>
                <c:pt idx="269">
                  <c:v>14.4261</c:v>
                </c:pt>
                <c:pt idx="270">
                  <c:v>14.4263</c:v>
                </c:pt>
                <c:pt idx="271">
                  <c:v>14.4282</c:v>
                </c:pt>
                <c:pt idx="272">
                  <c:v>14.4263</c:v>
                </c:pt>
                <c:pt idx="273">
                  <c:v>14.4268</c:v>
                </c:pt>
                <c:pt idx="274">
                  <c:v>14.4253</c:v>
                </c:pt>
                <c:pt idx="275">
                  <c:v>14.426</c:v>
                </c:pt>
                <c:pt idx="276">
                  <c:v>14.4256</c:v>
                </c:pt>
                <c:pt idx="277">
                  <c:v>14.4257</c:v>
                </c:pt>
                <c:pt idx="278">
                  <c:v>14.4247</c:v>
                </c:pt>
                <c:pt idx="279">
                  <c:v>14.4261</c:v>
                </c:pt>
                <c:pt idx="280">
                  <c:v>14.4256</c:v>
                </c:pt>
                <c:pt idx="281">
                  <c:v>14.4263</c:v>
                </c:pt>
                <c:pt idx="282">
                  <c:v>14.4264</c:v>
                </c:pt>
                <c:pt idx="283">
                  <c:v>14.4251</c:v>
                </c:pt>
                <c:pt idx="284">
                  <c:v>14.4257</c:v>
                </c:pt>
                <c:pt idx="285">
                  <c:v>14.4265</c:v>
                </c:pt>
                <c:pt idx="286">
                  <c:v>14.4262</c:v>
                </c:pt>
                <c:pt idx="287">
                  <c:v>14.427</c:v>
                </c:pt>
                <c:pt idx="288">
                  <c:v>14.4266</c:v>
                </c:pt>
                <c:pt idx="289">
                  <c:v>14.428</c:v>
                </c:pt>
                <c:pt idx="290">
                  <c:v>14.4257</c:v>
                </c:pt>
                <c:pt idx="291">
                  <c:v>14.4255</c:v>
                </c:pt>
                <c:pt idx="292">
                  <c:v>14.4264</c:v>
                </c:pt>
                <c:pt idx="293">
                  <c:v>14.4294</c:v>
                </c:pt>
                <c:pt idx="294">
                  <c:v>14.4272</c:v>
                </c:pt>
                <c:pt idx="295">
                  <c:v>14.4268</c:v>
                </c:pt>
                <c:pt idx="296">
                  <c:v>14.4254</c:v>
                </c:pt>
                <c:pt idx="297">
                  <c:v>14.4249</c:v>
                </c:pt>
                <c:pt idx="298">
                  <c:v>14.4268</c:v>
                </c:pt>
                <c:pt idx="299">
                  <c:v>14.4278</c:v>
                </c:pt>
                <c:pt idx="300">
                  <c:v>14.4274</c:v>
                </c:pt>
                <c:pt idx="301">
                  <c:v>14.4281</c:v>
                </c:pt>
                <c:pt idx="302">
                  <c:v>14.4275</c:v>
                </c:pt>
                <c:pt idx="303">
                  <c:v>14.428</c:v>
                </c:pt>
                <c:pt idx="304">
                  <c:v>14.4285</c:v>
                </c:pt>
                <c:pt idx="305">
                  <c:v>14.4286</c:v>
                </c:pt>
                <c:pt idx="306">
                  <c:v>14.4284</c:v>
                </c:pt>
                <c:pt idx="307">
                  <c:v>14.4275</c:v>
                </c:pt>
                <c:pt idx="308">
                  <c:v>14.4293</c:v>
                </c:pt>
                <c:pt idx="309">
                  <c:v>14.431</c:v>
                </c:pt>
                <c:pt idx="310">
                  <c:v>14.4278</c:v>
                </c:pt>
                <c:pt idx="311">
                  <c:v>14.4284</c:v>
                </c:pt>
                <c:pt idx="312">
                  <c:v>14.4295</c:v>
                </c:pt>
                <c:pt idx="313">
                  <c:v>14.4283</c:v>
                </c:pt>
                <c:pt idx="314">
                  <c:v>14.428</c:v>
                </c:pt>
                <c:pt idx="315">
                  <c:v>14.4287</c:v>
                </c:pt>
                <c:pt idx="316">
                  <c:v>14.4285</c:v>
                </c:pt>
                <c:pt idx="317">
                  <c:v>14.4291</c:v>
                </c:pt>
                <c:pt idx="318">
                  <c:v>14.4283</c:v>
                </c:pt>
                <c:pt idx="319">
                  <c:v>14.4285</c:v>
                </c:pt>
                <c:pt idx="320">
                  <c:v>14.4288</c:v>
                </c:pt>
                <c:pt idx="321">
                  <c:v>14.4284</c:v>
                </c:pt>
                <c:pt idx="322">
                  <c:v>14.4279</c:v>
                </c:pt>
                <c:pt idx="323">
                  <c:v>14.4284</c:v>
                </c:pt>
                <c:pt idx="324">
                  <c:v>14.4276</c:v>
                </c:pt>
                <c:pt idx="325">
                  <c:v>14.43</c:v>
                </c:pt>
                <c:pt idx="326">
                  <c:v>14.4294</c:v>
                </c:pt>
                <c:pt idx="327">
                  <c:v>14.428</c:v>
                </c:pt>
                <c:pt idx="328">
                  <c:v>14.4292</c:v>
                </c:pt>
                <c:pt idx="329">
                  <c:v>14.429</c:v>
                </c:pt>
                <c:pt idx="330">
                  <c:v>14.4283</c:v>
                </c:pt>
                <c:pt idx="331">
                  <c:v>14.4278</c:v>
                </c:pt>
                <c:pt idx="332">
                  <c:v>14.4266</c:v>
                </c:pt>
                <c:pt idx="333">
                  <c:v>14.4271</c:v>
                </c:pt>
                <c:pt idx="334">
                  <c:v>14.4272</c:v>
                </c:pt>
                <c:pt idx="335">
                  <c:v>14.4284</c:v>
                </c:pt>
                <c:pt idx="336">
                  <c:v>14.4283</c:v>
                </c:pt>
                <c:pt idx="337">
                  <c:v>14.4269</c:v>
                </c:pt>
                <c:pt idx="338">
                  <c:v>14.4302</c:v>
                </c:pt>
                <c:pt idx="339">
                  <c:v>14.4292</c:v>
                </c:pt>
                <c:pt idx="340">
                  <c:v>14.4286</c:v>
                </c:pt>
                <c:pt idx="341">
                  <c:v>14.4288</c:v>
                </c:pt>
                <c:pt idx="342">
                  <c:v>14.4275</c:v>
                </c:pt>
                <c:pt idx="343">
                  <c:v>14.4299</c:v>
                </c:pt>
                <c:pt idx="344">
                  <c:v>14.4294</c:v>
                </c:pt>
                <c:pt idx="345">
                  <c:v>14.4302</c:v>
                </c:pt>
                <c:pt idx="346">
                  <c:v>14.4273</c:v>
                </c:pt>
                <c:pt idx="347">
                  <c:v>14.4274</c:v>
                </c:pt>
                <c:pt idx="348">
                  <c:v>14.4275</c:v>
                </c:pt>
                <c:pt idx="349">
                  <c:v>14.4289</c:v>
                </c:pt>
                <c:pt idx="350">
                  <c:v>14.4283</c:v>
                </c:pt>
                <c:pt idx="351">
                  <c:v>14.4283</c:v>
                </c:pt>
                <c:pt idx="352">
                  <c:v>14.4286</c:v>
                </c:pt>
                <c:pt idx="353">
                  <c:v>14.4275</c:v>
                </c:pt>
                <c:pt idx="354">
                  <c:v>14.4294</c:v>
                </c:pt>
                <c:pt idx="355">
                  <c:v>14.4283</c:v>
                </c:pt>
                <c:pt idx="356">
                  <c:v>14.4288</c:v>
                </c:pt>
                <c:pt idx="357">
                  <c:v>14.4277</c:v>
                </c:pt>
                <c:pt idx="358">
                  <c:v>14.4288</c:v>
                </c:pt>
                <c:pt idx="359">
                  <c:v>14.4288</c:v>
                </c:pt>
                <c:pt idx="360">
                  <c:v>14.427</c:v>
                </c:pt>
                <c:pt idx="361">
                  <c:v>14.4295</c:v>
                </c:pt>
                <c:pt idx="362">
                  <c:v>14.4289</c:v>
                </c:pt>
                <c:pt idx="363">
                  <c:v>14.426</c:v>
                </c:pt>
                <c:pt idx="364">
                  <c:v>14.4287</c:v>
                </c:pt>
                <c:pt idx="365">
                  <c:v>14.4293</c:v>
                </c:pt>
                <c:pt idx="366">
                  <c:v>14.4289</c:v>
                </c:pt>
                <c:pt idx="367">
                  <c:v>14.431</c:v>
                </c:pt>
                <c:pt idx="368">
                  <c:v>14.4288</c:v>
                </c:pt>
                <c:pt idx="369">
                  <c:v>14.4276</c:v>
                </c:pt>
                <c:pt idx="370">
                  <c:v>14.428</c:v>
                </c:pt>
                <c:pt idx="371">
                  <c:v>14.4285</c:v>
                </c:pt>
                <c:pt idx="372">
                  <c:v>14.4293</c:v>
                </c:pt>
                <c:pt idx="373">
                  <c:v>14.4294</c:v>
                </c:pt>
                <c:pt idx="374">
                  <c:v>14.4289</c:v>
                </c:pt>
                <c:pt idx="375">
                  <c:v>14.4283</c:v>
                </c:pt>
                <c:pt idx="376">
                  <c:v>14.4264</c:v>
                </c:pt>
                <c:pt idx="377">
                  <c:v>14.4298</c:v>
                </c:pt>
                <c:pt idx="378">
                  <c:v>14.4294</c:v>
                </c:pt>
                <c:pt idx="379">
                  <c:v>14.4287</c:v>
                </c:pt>
                <c:pt idx="380">
                  <c:v>14.4297</c:v>
                </c:pt>
                <c:pt idx="381">
                  <c:v>14.4295</c:v>
                </c:pt>
                <c:pt idx="382">
                  <c:v>14.4289</c:v>
                </c:pt>
                <c:pt idx="383">
                  <c:v>14.4294</c:v>
                </c:pt>
                <c:pt idx="384">
                  <c:v>14.4285</c:v>
                </c:pt>
                <c:pt idx="385">
                  <c:v>14.4298</c:v>
                </c:pt>
                <c:pt idx="386">
                  <c:v>14.4283</c:v>
                </c:pt>
                <c:pt idx="387">
                  <c:v>14.4288</c:v>
                </c:pt>
                <c:pt idx="388">
                  <c:v>14.4284</c:v>
                </c:pt>
                <c:pt idx="389">
                  <c:v>14.4293</c:v>
                </c:pt>
                <c:pt idx="390">
                  <c:v>14.4277</c:v>
                </c:pt>
                <c:pt idx="391">
                  <c:v>14.4274</c:v>
                </c:pt>
                <c:pt idx="392">
                  <c:v>14.4297</c:v>
                </c:pt>
                <c:pt idx="393">
                  <c:v>14.429</c:v>
                </c:pt>
                <c:pt idx="394">
                  <c:v>14.4293</c:v>
                </c:pt>
                <c:pt idx="395">
                  <c:v>14.428</c:v>
                </c:pt>
                <c:pt idx="396">
                  <c:v>14.4285</c:v>
                </c:pt>
                <c:pt idx="397">
                  <c:v>14.4292</c:v>
                </c:pt>
                <c:pt idx="398">
                  <c:v>14.4283</c:v>
                </c:pt>
                <c:pt idx="399">
                  <c:v>14.429</c:v>
                </c:pt>
                <c:pt idx="400">
                  <c:v>14.428</c:v>
                </c:pt>
                <c:pt idx="401">
                  <c:v>14.4298</c:v>
                </c:pt>
                <c:pt idx="402">
                  <c:v>14.4286</c:v>
                </c:pt>
                <c:pt idx="403">
                  <c:v>14.4294</c:v>
                </c:pt>
                <c:pt idx="404">
                  <c:v>14.4309</c:v>
                </c:pt>
                <c:pt idx="405">
                  <c:v>14.4304</c:v>
                </c:pt>
                <c:pt idx="406">
                  <c:v>14.4292</c:v>
                </c:pt>
                <c:pt idx="407">
                  <c:v>14.4286</c:v>
                </c:pt>
                <c:pt idx="408">
                  <c:v>14.4295</c:v>
                </c:pt>
                <c:pt idx="409">
                  <c:v>14.4286</c:v>
                </c:pt>
                <c:pt idx="410">
                  <c:v>14.4287</c:v>
                </c:pt>
                <c:pt idx="411">
                  <c:v>14.4234</c:v>
                </c:pt>
                <c:pt idx="412">
                  <c:v>14.4286</c:v>
                </c:pt>
                <c:pt idx="413">
                  <c:v>14.4255</c:v>
                </c:pt>
                <c:pt idx="414">
                  <c:v>14.4272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datas'!$BJ$452:$BJ$896</c:f>
              <c:numCache>
                <c:ptCount val="445"/>
                <c:pt idx="0">
                  <c:v>14.4224</c:v>
                </c:pt>
                <c:pt idx="1">
                  <c:v>14.4235</c:v>
                </c:pt>
                <c:pt idx="2">
                  <c:v>14.4158</c:v>
                </c:pt>
                <c:pt idx="3">
                  <c:v>14.4208</c:v>
                </c:pt>
                <c:pt idx="4">
                  <c:v>14.4184</c:v>
                </c:pt>
                <c:pt idx="5">
                  <c:v>14.4125</c:v>
                </c:pt>
                <c:pt idx="6">
                  <c:v>14.4169</c:v>
                </c:pt>
                <c:pt idx="7">
                  <c:v>14.4198</c:v>
                </c:pt>
                <c:pt idx="8">
                  <c:v>14.4197</c:v>
                </c:pt>
                <c:pt idx="9">
                  <c:v>14.4225</c:v>
                </c:pt>
                <c:pt idx="10">
                  <c:v>14.422</c:v>
                </c:pt>
                <c:pt idx="11">
                  <c:v>14.4188</c:v>
                </c:pt>
                <c:pt idx="12">
                  <c:v>14.4249</c:v>
                </c:pt>
                <c:pt idx="13">
                  <c:v>14.4236</c:v>
                </c:pt>
                <c:pt idx="14">
                  <c:v>14.4231</c:v>
                </c:pt>
                <c:pt idx="15">
                  <c:v>14.4229</c:v>
                </c:pt>
                <c:pt idx="16">
                  <c:v>14.4239</c:v>
                </c:pt>
                <c:pt idx="17">
                  <c:v>14.4215</c:v>
                </c:pt>
                <c:pt idx="18">
                  <c:v>14.4236</c:v>
                </c:pt>
                <c:pt idx="19">
                  <c:v>14.4253</c:v>
                </c:pt>
                <c:pt idx="20">
                  <c:v>14.4235</c:v>
                </c:pt>
                <c:pt idx="21">
                  <c:v>14.4237</c:v>
                </c:pt>
                <c:pt idx="22">
                  <c:v>14.4257</c:v>
                </c:pt>
                <c:pt idx="23">
                  <c:v>14.4258</c:v>
                </c:pt>
                <c:pt idx="24">
                  <c:v>14.4242</c:v>
                </c:pt>
                <c:pt idx="25">
                  <c:v>14.4269</c:v>
                </c:pt>
                <c:pt idx="26">
                  <c:v>14.4227</c:v>
                </c:pt>
                <c:pt idx="27">
                  <c:v>14.4233</c:v>
                </c:pt>
                <c:pt idx="28">
                  <c:v>14.4174</c:v>
                </c:pt>
                <c:pt idx="29">
                  <c:v>14.4231</c:v>
                </c:pt>
                <c:pt idx="30">
                  <c:v>14.4245</c:v>
                </c:pt>
                <c:pt idx="31">
                  <c:v>14.4205</c:v>
                </c:pt>
                <c:pt idx="32">
                  <c:v>14.4175</c:v>
                </c:pt>
                <c:pt idx="33">
                  <c:v>14.4186</c:v>
                </c:pt>
                <c:pt idx="34">
                  <c:v>14.4226</c:v>
                </c:pt>
                <c:pt idx="35">
                  <c:v>14.4208</c:v>
                </c:pt>
                <c:pt idx="36">
                  <c:v>14.4247</c:v>
                </c:pt>
                <c:pt idx="37">
                  <c:v>14.4219</c:v>
                </c:pt>
                <c:pt idx="38">
                  <c:v>14.4191</c:v>
                </c:pt>
                <c:pt idx="39">
                  <c:v>14.4195</c:v>
                </c:pt>
                <c:pt idx="40">
                  <c:v>14.4189</c:v>
                </c:pt>
                <c:pt idx="41">
                  <c:v>14.4233</c:v>
                </c:pt>
                <c:pt idx="42">
                  <c:v>14.4191</c:v>
                </c:pt>
                <c:pt idx="43">
                  <c:v>14.4231</c:v>
                </c:pt>
                <c:pt idx="44">
                  <c:v>14.421</c:v>
                </c:pt>
                <c:pt idx="45">
                  <c:v>14.4212</c:v>
                </c:pt>
                <c:pt idx="46">
                  <c:v>14.4221</c:v>
                </c:pt>
                <c:pt idx="47">
                  <c:v>14.4207</c:v>
                </c:pt>
                <c:pt idx="48">
                  <c:v>14.4212</c:v>
                </c:pt>
                <c:pt idx="49">
                  <c:v>14.4219</c:v>
                </c:pt>
                <c:pt idx="50">
                  <c:v>14.4222</c:v>
                </c:pt>
                <c:pt idx="51">
                  <c:v>14.422</c:v>
                </c:pt>
                <c:pt idx="52">
                  <c:v>14.4202</c:v>
                </c:pt>
                <c:pt idx="53">
                  <c:v>14.4226</c:v>
                </c:pt>
                <c:pt idx="54">
                  <c:v>14.4178</c:v>
                </c:pt>
                <c:pt idx="55">
                  <c:v>14.4216</c:v>
                </c:pt>
                <c:pt idx="56">
                  <c:v>14.4219</c:v>
                </c:pt>
                <c:pt idx="57">
                  <c:v>14.421</c:v>
                </c:pt>
                <c:pt idx="58">
                  <c:v>14.4208</c:v>
                </c:pt>
                <c:pt idx="59">
                  <c:v>14.421</c:v>
                </c:pt>
                <c:pt idx="60">
                  <c:v>14.4208</c:v>
                </c:pt>
                <c:pt idx="61">
                  <c:v>14.4204</c:v>
                </c:pt>
                <c:pt idx="62">
                  <c:v>14.4245</c:v>
                </c:pt>
                <c:pt idx="63">
                  <c:v>14.4226</c:v>
                </c:pt>
                <c:pt idx="64">
                  <c:v>14.422</c:v>
                </c:pt>
                <c:pt idx="65">
                  <c:v>14.4208</c:v>
                </c:pt>
                <c:pt idx="66">
                  <c:v>14.4173</c:v>
                </c:pt>
                <c:pt idx="67">
                  <c:v>14.418</c:v>
                </c:pt>
                <c:pt idx="68">
                  <c:v>14.4209</c:v>
                </c:pt>
                <c:pt idx="69">
                  <c:v>14.4179</c:v>
                </c:pt>
                <c:pt idx="70">
                  <c:v>14.4196</c:v>
                </c:pt>
                <c:pt idx="71">
                  <c:v>14.4191</c:v>
                </c:pt>
                <c:pt idx="72">
                  <c:v>14.4184</c:v>
                </c:pt>
                <c:pt idx="73">
                  <c:v>14.4185</c:v>
                </c:pt>
                <c:pt idx="74">
                  <c:v>14.4189</c:v>
                </c:pt>
                <c:pt idx="75">
                  <c:v>14.4199</c:v>
                </c:pt>
                <c:pt idx="76">
                  <c:v>14.4213</c:v>
                </c:pt>
                <c:pt idx="77">
                  <c:v>14.4198</c:v>
                </c:pt>
                <c:pt idx="78">
                  <c:v>14.4184</c:v>
                </c:pt>
                <c:pt idx="79">
                  <c:v>14.4179</c:v>
                </c:pt>
                <c:pt idx="80">
                  <c:v>14.4191</c:v>
                </c:pt>
                <c:pt idx="81">
                  <c:v>14.4198</c:v>
                </c:pt>
                <c:pt idx="82">
                  <c:v>14.4184</c:v>
                </c:pt>
                <c:pt idx="83">
                  <c:v>14.4169</c:v>
                </c:pt>
                <c:pt idx="84">
                  <c:v>14.4191</c:v>
                </c:pt>
                <c:pt idx="85">
                  <c:v>14.417</c:v>
                </c:pt>
                <c:pt idx="86">
                  <c:v>14.4158</c:v>
                </c:pt>
                <c:pt idx="87">
                  <c:v>14.4162</c:v>
                </c:pt>
                <c:pt idx="88">
                  <c:v>14.418</c:v>
                </c:pt>
                <c:pt idx="89">
                  <c:v>14.4171</c:v>
                </c:pt>
                <c:pt idx="90">
                  <c:v>14.4182</c:v>
                </c:pt>
                <c:pt idx="91">
                  <c:v>14.4185</c:v>
                </c:pt>
                <c:pt idx="92">
                  <c:v>14.4189</c:v>
                </c:pt>
                <c:pt idx="93">
                  <c:v>14.4182</c:v>
                </c:pt>
                <c:pt idx="94">
                  <c:v>14.4172</c:v>
                </c:pt>
                <c:pt idx="95">
                  <c:v>14.414</c:v>
                </c:pt>
                <c:pt idx="96">
                  <c:v>14.4158</c:v>
                </c:pt>
                <c:pt idx="97">
                  <c:v>14.4173</c:v>
                </c:pt>
                <c:pt idx="98">
                  <c:v>14.4165</c:v>
                </c:pt>
                <c:pt idx="99">
                  <c:v>14.4162</c:v>
                </c:pt>
                <c:pt idx="100">
                  <c:v>14.4189</c:v>
                </c:pt>
                <c:pt idx="101">
                  <c:v>14.4181</c:v>
                </c:pt>
                <c:pt idx="102">
                  <c:v>14.415</c:v>
                </c:pt>
                <c:pt idx="103">
                  <c:v>14.4156</c:v>
                </c:pt>
                <c:pt idx="104">
                  <c:v>14.4172</c:v>
                </c:pt>
                <c:pt idx="105">
                  <c:v>14.4185</c:v>
                </c:pt>
                <c:pt idx="106">
                  <c:v>14.4175</c:v>
                </c:pt>
                <c:pt idx="107">
                  <c:v>14.4163</c:v>
                </c:pt>
                <c:pt idx="108">
                  <c:v>14.4185</c:v>
                </c:pt>
                <c:pt idx="109">
                  <c:v>14.4163</c:v>
                </c:pt>
                <c:pt idx="110">
                  <c:v>14.4179</c:v>
                </c:pt>
                <c:pt idx="111">
                  <c:v>14.4145</c:v>
                </c:pt>
                <c:pt idx="112">
                  <c:v>14.4175</c:v>
                </c:pt>
                <c:pt idx="113">
                  <c:v>14.4175</c:v>
                </c:pt>
                <c:pt idx="114">
                  <c:v>14.4162</c:v>
                </c:pt>
                <c:pt idx="115">
                  <c:v>14.4172</c:v>
                </c:pt>
                <c:pt idx="116">
                  <c:v>14.4156</c:v>
                </c:pt>
                <c:pt idx="117">
                  <c:v>14.4162</c:v>
                </c:pt>
                <c:pt idx="118">
                  <c:v>14.4173</c:v>
                </c:pt>
                <c:pt idx="119">
                  <c:v>14.4185</c:v>
                </c:pt>
                <c:pt idx="120">
                  <c:v>14.4187</c:v>
                </c:pt>
                <c:pt idx="121">
                  <c:v>14.4169</c:v>
                </c:pt>
                <c:pt idx="122">
                  <c:v>14.4161</c:v>
                </c:pt>
                <c:pt idx="123">
                  <c:v>14.4151</c:v>
                </c:pt>
                <c:pt idx="124">
                  <c:v>14.4155</c:v>
                </c:pt>
                <c:pt idx="125">
                  <c:v>14.4178</c:v>
                </c:pt>
                <c:pt idx="126">
                  <c:v>14.4169</c:v>
                </c:pt>
                <c:pt idx="127">
                  <c:v>14.4171</c:v>
                </c:pt>
                <c:pt idx="128">
                  <c:v>14.417</c:v>
                </c:pt>
                <c:pt idx="129">
                  <c:v>14.4171</c:v>
                </c:pt>
                <c:pt idx="130">
                  <c:v>14.4168</c:v>
                </c:pt>
                <c:pt idx="131">
                  <c:v>14.418</c:v>
                </c:pt>
                <c:pt idx="132">
                  <c:v>14.4172</c:v>
                </c:pt>
                <c:pt idx="133">
                  <c:v>14.4181</c:v>
                </c:pt>
                <c:pt idx="134">
                  <c:v>14.4156</c:v>
                </c:pt>
                <c:pt idx="135">
                  <c:v>14.4172</c:v>
                </c:pt>
                <c:pt idx="136">
                  <c:v>14.4163</c:v>
                </c:pt>
                <c:pt idx="137">
                  <c:v>14.4174</c:v>
                </c:pt>
                <c:pt idx="138">
                  <c:v>14.4193</c:v>
                </c:pt>
                <c:pt idx="139">
                  <c:v>14.4176</c:v>
                </c:pt>
                <c:pt idx="140">
                  <c:v>14.4171</c:v>
                </c:pt>
                <c:pt idx="141">
                  <c:v>14.4173</c:v>
                </c:pt>
                <c:pt idx="142">
                  <c:v>14.4179</c:v>
                </c:pt>
                <c:pt idx="143">
                  <c:v>14.4167</c:v>
                </c:pt>
                <c:pt idx="144">
                  <c:v>14.4182</c:v>
                </c:pt>
                <c:pt idx="145">
                  <c:v>14.4181</c:v>
                </c:pt>
                <c:pt idx="146">
                  <c:v>14.4183</c:v>
                </c:pt>
                <c:pt idx="147">
                  <c:v>14.4173</c:v>
                </c:pt>
                <c:pt idx="148">
                  <c:v>14.42</c:v>
                </c:pt>
                <c:pt idx="149">
                  <c:v>14.4186</c:v>
                </c:pt>
                <c:pt idx="150">
                  <c:v>14.4189</c:v>
                </c:pt>
                <c:pt idx="151">
                  <c:v>14.4186</c:v>
                </c:pt>
                <c:pt idx="152">
                  <c:v>14.42</c:v>
                </c:pt>
                <c:pt idx="153">
                  <c:v>14.418</c:v>
                </c:pt>
                <c:pt idx="154">
                  <c:v>14.4188</c:v>
                </c:pt>
                <c:pt idx="155">
                  <c:v>14.4198</c:v>
                </c:pt>
                <c:pt idx="156">
                  <c:v>14.4189</c:v>
                </c:pt>
                <c:pt idx="157">
                  <c:v>14.4196</c:v>
                </c:pt>
                <c:pt idx="158">
                  <c:v>14.4183</c:v>
                </c:pt>
                <c:pt idx="159">
                  <c:v>14.4166</c:v>
                </c:pt>
                <c:pt idx="160">
                  <c:v>14.4186</c:v>
                </c:pt>
                <c:pt idx="161">
                  <c:v>14.4175</c:v>
                </c:pt>
                <c:pt idx="162">
                  <c:v>14.4179</c:v>
                </c:pt>
                <c:pt idx="163">
                  <c:v>14.4175</c:v>
                </c:pt>
                <c:pt idx="164">
                  <c:v>14.4193</c:v>
                </c:pt>
                <c:pt idx="165">
                  <c:v>14.4158</c:v>
                </c:pt>
                <c:pt idx="166">
                  <c:v>14.4204</c:v>
                </c:pt>
                <c:pt idx="167">
                  <c:v>14.419</c:v>
                </c:pt>
                <c:pt idx="168">
                  <c:v>14.42</c:v>
                </c:pt>
                <c:pt idx="169">
                  <c:v>14.422</c:v>
                </c:pt>
                <c:pt idx="170">
                  <c:v>14.4206</c:v>
                </c:pt>
                <c:pt idx="171">
                  <c:v>14.4196</c:v>
                </c:pt>
                <c:pt idx="172">
                  <c:v>14.4199</c:v>
                </c:pt>
                <c:pt idx="173">
                  <c:v>14.4183</c:v>
                </c:pt>
                <c:pt idx="174">
                  <c:v>14.418</c:v>
                </c:pt>
                <c:pt idx="175">
                  <c:v>14.4192</c:v>
                </c:pt>
                <c:pt idx="176">
                  <c:v>14.4191</c:v>
                </c:pt>
                <c:pt idx="177">
                  <c:v>14.4175</c:v>
                </c:pt>
                <c:pt idx="178">
                  <c:v>14.4196</c:v>
                </c:pt>
                <c:pt idx="179">
                  <c:v>14.4187</c:v>
                </c:pt>
                <c:pt idx="180">
                  <c:v>14.4186</c:v>
                </c:pt>
                <c:pt idx="181">
                  <c:v>14.4181</c:v>
                </c:pt>
                <c:pt idx="182">
                  <c:v>14.4175</c:v>
                </c:pt>
                <c:pt idx="183">
                  <c:v>14.4182</c:v>
                </c:pt>
                <c:pt idx="184">
                  <c:v>14.417</c:v>
                </c:pt>
                <c:pt idx="185">
                  <c:v>14.4182</c:v>
                </c:pt>
                <c:pt idx="186">
                  <c:v>14.4183</c:v>
                </c:pt>
                <c:pt idx="187">
                  <c:v>14.4193</c:v>
                </c:pt>
                <c:pt idx="188">
                  <c:v>14.4169</c:v>
                </c:pt>
                <c:pt idx="189">
                  <c:v>14.4188</c:v>
                </c:pt>
                <c:pt idx="190">
                  <c:v>14.4185</c:v>
                </c:pt>
                <c:pt idx="191">
                  <c:v>14.4191</c:v>
                </c:pt>
                <c:pt idx="192">
                  <c:v>14.4185</c:v>
                </c:pt>
                <c:pt idx="193">
                  <c:v>14.4175</c:v>
                </c:pt>
                <c:pt idx="194">
                  <c:v>14.4182</c:v>
                </c:pt>
                <c:pt idx="195">
                  <c:v>14.4173</c:v>
                </c:pt>
                <c:pt idx="196">
                  <c:v>14.4174</c:v>
                </c:pt>
                <c:pt idx="197">
                  <c:v>14.4179</c:v>
                </c:pt>
                <c:pt idx="198">
                  <c:v>14.4179</c:v>
                </c:pt>
                <c:pt idx="199">
                  <c:v>14.4174</c:v>
                </c:pt>
                <c:pt idx="200">
                  <c:v>14.4165</c:v>
                </c:pt>
                <c:pt idx="201">
                  <c:v>14.4167</c:v>
                </c:pt>
                <c:pt idx="202">
                  <c:v>14.4158</c:v>
                </c:pt>
                <c:pt idx="203">
                  <c:v>14.4166</c:v>
                </c:pt>
                <c:pt idx="204">
                  <c:v>14.4164</c:v>
                </c:pt>
                <c:pt idx="205">
                  <c:v>14.4188</c:v>
                </c:pt>
                <c:pt idx="206">
                  <c:v>14.4177</c:v>
                </c:pt>
                <c:pt idx="207">
                  <c:v>14.4178</c:v>
                </c:pt>
                <c:pt idx="208">
                  <c:v>14.4156</c:v>
                </c:pt>
                <c:pt idx="209">
                  <c:v>14.4181</c:v>
                </c:pt>
                <c:pt idx="210">
                  <c:v>14.4156</c:v>
                </c:pt>
                <c:pt idx="211">
                  <c:v>14.4179</c:v>
                </c:pt>
                <c:pt idx="212">
                  <c:v>14.4187</c:v>
                </c:pt>
                <c:pt idx="213">
                  <c:v>14.4187</c:v>
                </c:pt>
                <c:pt idx="214">
                  <c:v>14.4171</c:v>
                </c:pt>
                <c:pt idx="215">
                  <c:v>14.4191</c:v>
                </c:pt>
                <c:pt idx="216">
                  <c:v>14.4172</c:v>
                </c:pt>
                <c:pt idx="217">
                  <c:v>14.4175</c:v>
                </c:pt>
                <c:pt idx="218">
                  <c:v>14.4175</c:v>
                </c:pt>
                <c:pt idx="219">
                  <c:v>14.4194</c:v>
                </c:pt>
                <c:pt idx="220">
                  <c:v>14.4194</c:v>
                </c:pt>
                <c:pt idx="221">
                  <c:v>14.4183</c:v>
                </c:pt>
                <c:pt idx="222">
                  <c:v>14.4185</c:v>
                </c:pt>
                <c:pt idx="223">
                  <c:v>14.4186</c:v>
                </c:pt>
                <c:pt idx="224">
                  <c:v>14.418</c:v>
                </c:pt>
                <c:pt idx="225">
                  <c:v>14.417</c:v>
                </c:pt>
                <c:pt idx="226">
                  <c:v>14.4178</c:v>
                </c:pt>
                <c:pt idx="227">
                  <c:v>14.4175</c:v>
                </c:pt>
                <c:pt idx="228">
                  <c:v>14.4186</c:v>
                </c:pt>
                <c:pt idx="229">
                  <c:v>14.4192</c:v>
                </c:pt>
                <c:pt idx="230">
                  <c:v>14.4171</c:v>
                </c:pt>
                <c:pt idx="231">
                  <c:v>14.4186</c:v>
                </c:pt>
                <c:pt idx="232">
                  <c:v>14.4192</c:v>
                </c:pt>
                <c:pt idx="233">
                  <c:v>14.4188</c:v>
                </c:pt>
                <c:pt idx="234">
                  <c:v>14.4179</c:v>
                </c:pt>
                <c:pt idx="235">
                  <c:v>14.4184</c:v>
                </c:pt>
                <c:pt idx="236">
                  <c:v>14.42</c:v>
                </c:pt>
                <c:pt idx="237">
                  <c:v>14.4212</c:v>
                </c:pt>
                <c:pt idx="238">
                  <c:v>14.4187</c:v>
                </c:pt>
                <c:pt idx="239">
                  <c:v>14.4209</c:v>
                </c:pt>
                <c:pt idx="240">
                  <c:v>14.4194</c:v>
                </c:pt>
                <c:pt idx="241">
                  <c:v>14.4194</c:v>
                </c:pt>
                <c:pt idx="242">
                  <c:v>14.4222</c:v>
                </c:pt>
                <c:pt idx="243">
                  <c:v>14.4207</c:v>
                </c:pt>
                <c:pt idx="244">
                  <c:v>14.4187</c:v>
                </c:pt>
                <c:pt idx="245">
                  <c:v>14.4192</c:v>
                </c:pt>
                <c:pt idx="246">
                  <c:v>14.4173</c:v>
                </c:pt>
                <c:pt idx="247">
                  <c:v>14.4189</c:v>
                </c:pt>
                <c:pt idx="248">
                  <c:v>14.4204</c:v>
                </c:pt>
                <c:pt idx="249">
                  <c:v>14.4192</c:v>
                </c:pt>
                <c:pt idx="250">
                  <c:v>14.4191</c:v>
                </c:pt>
                <c:pt idx="251">
                  <c:v>14.4207</c:v>
                </c:pt>
                <c:pt idx="252">
                  <c:v>14.4187</c:v>
                </c:pt>
                <c:pt idx="253">
                  <c:v>14.4175</c:v>
                </c:pt>
                <c:pt idx="254">
                  <c:v>14.418</c:v>
                </c:pt>
                <c:pt idx="255">
                  <c:v>14.4171</c:v>
                </c:pt>
                <c:pt idx="256">
                  <c:v>14.4181</c:v>
                </c:pt>
                <c:pt idx="257">
                  <c:v>14.4202</c:v>
                </c:pt>
                <c:pt idx="258">
                  <c:v>14.4174</c:v>
                </c:pt>
                <c:pt idx="259">
                  <c:v>14.4174</c:v>
                </c:pt>
                <c:pt idx="260">
                  <c:v>14.4188</c:v>
                </c:pt>
                <c:pt idx="261">
                  <c:v>14.4198</c:v>
                </c:pt>
                <c:pt idx="262">
                  <c:v>14.4172</c:v>
                </c:pt>
                <c:pt idx="263">
                  <c:v>14.4192</c:v>
                </c:pt>
                <c:pt idx="264">
                  <c:v>14.4205</c:v>
                </c:pt>
                <c:pt idx="265">
                  <c:v>14.4183</c:v>
                </c:pt>
                <c:pt idx="266">
                  <c:v>14.4181</c:v>
                </c:pt>
                <c:pt idx="267">
                  <c:v>14.4186</c:v>
                </c:pt>
                <c:pt idx="268">
                  <c:v>14.4183</c:v>
                </c:pt>
                <c:pt idx="269">
                  <c:v>14.4194</c:v>
                </c:pt>
                <c:pt idx="270">
                  <c:v>14.4181</c:v>
                </c:pt>
                <c:pt idx="271">
                  <c:v>14.4182</c:v>
                </c:pt>
                <c:pt idx="272">
                  <c:v>14.419</c:v>
                </c:pt>
                <c:pt idx="273">
                  <c:v>14.4203</c:v>
                </c:pt>
                <c:pt idx="274">
                  <c:v>14.4183</c:v>
                </c:pt>
                <c:pt idx="275">
                  <c:v>14.4204</c:v>
                </c:pt>
                <c:pt idx="276">
                  <c:v>14.4193</c:v>
                </c:pt>
                <c:pt idx="277">
                  <c:v>14.4203</c:v>
                </c:pt>
                <c:pt idx="278">
                  <c:v>14.42</c:v>
                </c:pt>
                <c:pt idx="279">
                  <c:v>14.4177</c:v>
                </c:pt>
                <c:pt idx="280">
                  <c:v>14.4198</c:v>
                </c:pt>
                <c:pt idx="281">
                  <c:v>14.419</c:v>
                </c:pt>
                <c:pt idx="282">
                  <c:v>14.4188</c:v>
                </c:pt>
                <c:pt idx="283">
                  <c:v>14.4183</c:v>
                </c:pt>
                <c:pt idx="284">
                  <c:v>14.4205</c:v>
                </c:pt>
                <c:pt idx="285">
                  <c:v>14.4191</c:v>
                </c:pt>
                <c:pt idx="286">
                  <c:v>14.419</c:v>
                </c:pt>
                <c:pt idx="287">
                  <c:v>14.4192</c:v>
                </c:pt>
                <c:pt idx="288">
                  <c:v>14.4171</c:v>
                </c:pt>
                <c:pt idx="289">
                  <c:v>14.4188</c:v>
                </c:pt>
                <c:pt idx="290">
                  <c:v>14.4186</c:v>
                </c:pt>
                <c:pt idx="291">
                  <c:v>14.4184</c:v>
                </c:pt>
                <c:pt idx="292">
                  <c:v>14.4187</c:v>
                </c:pt>
                <c:pt idx="293">
                  <c:v>14.4204</c:v>
                </c:pt>
                <c:pt idx="294">
                  <c:v>14.4203</c:v>
                </c:pt>
                <c:pt idx="295">
                  <c:v>14.4195</c:v>
                </c:pt>
                <c:pt idx="296">
                  <c:v>14.418</c:v>
                </c:pt>
                <c:pt idx="297">
                  <c:v>14.42</c:v>
                </c:pt>
                <c:pt idx="298">
                  <c:v>14.4189</c:v>
                </c:pt>
                <c:pt idx="299">
                  <c:v>14.4192</c:v>
                </c:pt>
                <c:pt idx="300">
                  <c:v>14.4169</c:v>
                </c:pt>
                <c:pt idx="301">
                  <c:v>14.4164</c:v>
                </c:pt>
                <c:pt idx="302">
                  <c:v>14.4196</c:v>
                </c:pt>
                <c:pt idx="303">
                  <c:v>14.4179</c:v>
                </c:pt>
                <c:pt idx="304">
                  <c:v>14.4178</c:v>
                </c:pt>
                <c:pt idx="305">
                  <c:v>14.4185</c:v>
                </c:pt>
                <c:pt idx="306">
                  <c:v>14.4174</c:v>
                </c:pt>
                <c:pt idx="307">
                  <c:v>14.4179</c:v>
                </c:pt>
                <c:pt idx="308">
                  <c:v>14.4182</c:v>
                </c:pt>
                <c:pt idx="309">
                  <c:v>14.4201</c:v>
                </c:pt>
                <c:pt idx="310">
                  <c:v>14.4167</c:v>
                </c:pt>
                <c:pt idx="311">
                  <c:v>14.4186</c:v>
                </c:pt>
                <c:pt idx="312">
                  <c:v>14.4176</c:v>
                </c:pt>
                <c:pt idx="313">
                  <c:v>14.4187</c:v>
                </c:pt>
                <c:pt idx="314">
                  <c:v>14.4168</c:v>
                </c:pt>
                <c:pt idx="315">
                  <c:v>14.4185</c:v>
                </c:pt>
                <c:pt idx="316">
                  <c:v>14.4199</c:v>
                </c:pt>
                <c:pt idx="317">
                  <c:v>14.4179</c:v>
                </c:pt>
                <c:pt idx="318">
                  <c:v>14.4176</c:v>
                </c:pt>
                <c:pt idx="319">
                  <c:v>14.4183</c:v>
                </c:pt>
                <c:pt idx="320">
                  <c:v>14.4196</c:v>
                </c:pt>
                <c:pt idx="321">
                  <c:v>14.4189</c:v>
                </c:pt>
                <c:pt idx="322">
                  <c:v>14.4177</c:v>
                </c:pt>
                <c:pt idx="323">
                  <c:v>14.4174</c:v>
                </c:pt>
                <c:pt idx="324">
                  <c:v>14.4191</c:v>
                </c:pt>
                <c:pt idx="325">
                  <c:v>14.4193</c:v>
                </c:pt>
                <c:pt idx="326">
                  <c:v>14.4165</c:v>
                </c:pt>
                <c:pt idx="327">
                  <c:v>14.4198</c:v>
                </c:pt>
                <c:pt idx="328">
                  <c:v>14.4171</c:v>
                </c:pt>
                <c:pt idx="329">
                  <c:v>14.4176</c:v>
                </c:pt>
                <c:pt idx="330">
                  <c:v>14.4184</c:v>
                </c:pt>
                <c:pt idx="331">
                  <c:v>14.4175</c:v>
                </c:pt>
                <c:pt idx="332">
                  <c:v>14.4172</c:v>
                </c:pt>
                <c:pt idx="333">
                  <c:v>14.4184</c:v>
                </c:pt>
                <c:pt idx="334">
                  <c:v>14.4172</c:v>
                </c:pt>
                <c:pt idx="335">
                  <c:v>14.4167</c:v>
                </c:pt>
                <c:pt idx="336">
                  <c:v>14.4178</c:v>
                </c:pt>
                <c:pt idx="337">
                  <c:v>14.4188</c:v>
                </c:pt>
                <c:pt idx="338">
                  <c:v>14.419</c:v>
                </c:pt>
                <c:pt idx="339">
                  <c:v>14.4183</c:v>
                </c:pt>
                <c:pt idx="340">
                  <c:v>14.4203</c:v>
                </c:pt>
                <c:pt idx="341">
                  <c:v>14.4188</c:v>
                </c:pt>
                <c:pt idx="342">
                  <c:v>14.419</c:v>
                </c:pt>
                <c:pt idx="343">
                  <c:v>14.4164</c:v>
                </c:pt>
                <c:pt idx="344">
                  <c:v>14.4191</c:v>
                </c:pt>
                <c:pt idx="345">
                  <c:v>14.4163</c:v>
                </c:pt>
                <c:pt idx="346">
                  <c:v>14.4203</c:v>
                </c:pt>
                <c:pt idx="347">
                  <c:v>14.4177</c:v>
                </c:pt>
                <c:pt idx="348">
                  <c:v>14.4189</c:v>
                </c:pt>
                <c:pt idx="349">
                  <c:v>14.4211</c:v>
                </c:pt>
                <c:pt idx="350">
                  <c:v>14.4174</c:v>
                </c:pt>
                <c:pt idx="351">
                  <c:v>14.4179</c:v>
                </c:pt>
                <c:pt idx="352">
                  <c:v>14.4167</c:v>
                </c:pt>
                <c:pt idx="353">
                  <c:v>14.4183</c:v>
                </c:pt>
                <c:pt idx="354">
                  <c:v>14.4191</c:v>
                </c:pt>
                <c:pt idx="355">
                  <c:v>14.4175</c:v>
                </c:pt>
                <c:pt idx="356">
                  <c:v>14.42</c:v>
                </c:pt>
                <c:pt idx="357">
                  <c:v>14.4197</c:v>
                </c:pt>
                <c:pt idx="358">
                  <c:v>14.4167</c:v>
                </c:pt>
                <c:pt idx="359">
                  <c:v>14.4166</c:v>
                </c:pt>
                <c:pt idx="360">
                  <c:v>14.4169</c:v>
                </c:pt>
                <c:pt idx="361">
                  <c:v>14.4172</c:v>
                </c:pt>
                <c:pt idx="362">
                  <c:v>14.4167</c:v>
                </c:pt>
                <c:pt idx="363">
                  <c:v>14.4165</c:v>
                </c:pt>
                <c:pt idx="364">
                  <c:v>14.4168</c:v>
                </c:pt>
                <c:pt idx="365">
                  <c:v>14.4158</c:v>
                </c:pt>
                <c:pt idx="366">
                  <c:v>14.4192</c:v>
                </c:pt>
                <c:pt idx="367">
                  <c:v>14.4166</c:v>
                </c:pt>
                <c:pt idx="368">
                  <c:v>14.4162</c:v>
                </c:pt>
                <c:pt idx="369">
                  <c:v>14.4157</c:v>
                </c:pt>
                <c:pt idx="370">
                  <c:v>14.4168</c:v>
                </c:pt>
                <c:pt idx="371">
                  <c:v>14.4162</c:v>
                </c:pt>
                <c:pt idx="372">
                  <c:v>14.4183</c:v>
                </c:pt>
                <c:pt idx="373">
                  <c:v>14.4175</c:v>
                </c:pt>
                <c:pt idx="374">
                  <c:v>14.4155</c:v>
                </c:pt>
                <c:pt idx="375">
                  <c:v>14.4174</c:v>
                </c:pt>
                <c:pt idx="376">
                  <c:v>14.4179</c:v>
                </c:pt>
                <c:pt idx="377">
                  <c:v>14.4178</c:v>
                </c:pt>
                <c:pt idx="378">
                  <c:v>14.4163</c:v>
                </c:pt>
                <c:pt idx="379">
                  <c:v>14.4186</c:v>
                </c:pt>
                <c:pt idx="380">
                  <c:v>14.4192</c:v>
                </c:pt>
                <c:pt idx="381">
                  <c:v>14.4175</c:v>
                </c:pt>
                <c:pt idx="382">
                  <c:v>14.4195</c:v>
                </c:pt>
                <c:pt idx="383">
                  <c:v>14.4193</c:v>
                </c:pt>
                <c:pt idx="384">
                  <c:v>14.4177</c:v>
                </c:pt>
                <c:pt idx="385">
                  <c:v>14.4179</c:v>
                </c:pt>
                <c:pt idx="386">
                  <c:v>14.4196</c:v>
                </c:pt>
                <c:pt idx="387">
                  <c:v>14.4177</c:v>
                </c:pt>
                <c:pt idx="388">
                  <c:v>14.4176</c:v>
                </c:pt>
                <c:pt idx="389">
                  <c:v>14.417</c:v>
                </c:pt>
                <c:pt idx="390">
                  <c:v>14.4165</c:v>
                </c:pt>
                <c:pt idx="391">
                  <c:v>14.4168</c:v>
                </c:pt>
                <c:pt idx="392">
                  <c:v>14.4177</c:v>
                </c:pt>
                <c:pt idx="393">
                  <c:v>14.417</c:v>
                </c:pt>
                <c:pt idx="394">
                  <c:v>14.4182</c:v>
                </c:pt>
                <c:pt idx="395">
                  <c:v>14.4177</c:v>
                </c:pt>
                <c:pt idx="396">
                  <c:v>14.4178</c:v>
                </c:pt>
                <c:pt idx="397">
                  <c:v>14.4208</c:v>
                </c:pt>
                <c:pt idx="398">
                  <c:v>14.4192</c:v>
                </c:pt>
                <c:pt idx="399">
                  <c:v>14.4206</c:v>
                </c:pt>
                <c:pt idx="400">
                  <c:v>14.4191</c:v>
                </c:pt>
                <c:pt idx="401">
                  <c:v>14.4168</c:v>
                </c:pt>
                <c:pt idx="402">
                  <c:v>14.417</c:v>
                </c:pt>
                <c:pt idx="403">
                  <c:v>14.4168</c:v>
                </c:pt>
                <c:pt idx="404">
                  <c:v>14.418</c:v>
                </c:pt>
                <c:pt idx="405">
                  <c:v>14.4176</c:v>
                </c:pt>
                <c:pt idx="406">
                  <c:v>14.4182</c:v>
                </c:pt>
                <c:pt idx="407">
                  <c:v>14.4181</c:v>
                </c:pt>
                <c:pt idx="408">
                  <c:v>14.4183</c:v>
                </c:pt>
                <c:pt idx="409">
                  <c:v>14.4183</c:v>
                </c:pt>
                <c:pt idx="410">
                  <c:v>14.4178</c:v>
                </c:pt>
                <c:pt idx="411">
                  <c:v>14.4158</c:v>
                </c:pt>
                <c:pt idx="412">
                  <c:v>14.4193</c:v>
                </c:pt>
                <c:pt idx="413">
                  <c:v>14.4185</c:v>
                </c:pt>
                <c:pt idx="414">
                  <c:v>14.4196</c:v>
                </c:pt>
                <c:pt idx="415">
                  <c:v>14.4179</c:v>
                </c:pt>
                <c:pt idx="416">
                  <c:v>14.4184</c:v>
                </c:pt>
                <c:pt idx="417">
                  <c:v>14.4185</c:v>
                </c:pt>
                <c:pt idx="418">
                  <c:v>14.4193</c:v>
                </c:pt>
                <c:pt idx="419">
                  <c:v>14.42</c:v>
                </c:pt>
                <c:pt idx="420">
                  <c:v>14.4175</c:v>
                </c:pt>
                <c:pt idx="421">
                  <c:v>14.4165</c:v>
                </c:pt>
                <c:pt idx="422">
                  <c:v>14.4197</c:v>
                </c:pt>
                <c:pt idx="423">
                  <c:v>14.4179</c:v>
                </c:pt>
                <c:pt idx="424">
                  <c:v>14.4181</c:v>
                </c:pt>
                <c:pt idx="425">
                  <c:v>14.4181</c:v>
                </c:pt>
                <c:pt idx="426">
                  <c:v>14.4191</c:v>
                </c:pt>
                <c:pt idx="427">
                  <c:v>14.4163</c:v>
                </c:pt>
                <c:pt idx="428">
                  <c:v>14.4158</c:v>
                </c:pt>
                <c:pt idx="429">
                  <c:v>14.4165</c:v>
                </c:pt>
                <c:pt idx="430">
                  <c:v>14.4188</c:v>
                </c:pt>
                <c:pt idx="431">
                  <c:v>14.419</c:v>
                </c:pt>
                <c:pt idx="432">
                  <c:v>14.4188</c:v>
                </c:pt>
                <c:pt idx="433">
                  <c:v>14.4202</c:v>
                </c:pt>
                <c:pt idx="434">
                  <c:v>14.4255</c:v>
                </c:pt>
                <c:pt idx="435">
                  <c:v>14.4198</c:v>
                </c:pt>
                <c:pt idx="436">
                  <c:v>14.42</c:v>
                </c:pt>
                <c:pt idx="437">
                  <c:v>14.4191</c:v>
                </c:pt>
                <c:pt idx="438">
                  <c:v>14.4211</c:v>
                </c:pt>
                <c:pt idx="439">
                  <c:v>14.4166</c:v>
                </c:pt>
                <c:pt idx="440">
                  <c:v>14.4159</c:v>
                </c:pt>
                <c:pt idx="441">
                  <c:v>14.4177</c:v>
                </c:pt>
                <c:pt idx="442">
                  <c:v>14.4192</c:v>
                </c:pt>
                <c:pt idx="443">
                  <c:v>14.4203</c:v>
                </c:pt>
                <c:pt idx="444">
                  <c:v>14.4164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datas'!$BJ$897:$BJ$1312</c:f>
              <c:numCache>
                <c:ptCount val="416"/>
                <c:pt idx="0">
                  <c:v>14.4026</c:v>
                </c:pt>
                <c:pt idx="1">
                  <c:v>14.4028</c:v>
                </c:pt>
                <c:pt idx="2">
                  <c:v>14.4174</c:v>
                </c:pt>
                <c:pt idx="3">
                  <c:v>14.419</c:v>
                </c:pt>
                <c:pt idx="4">
                  <c:v>14.4236</c:v>
                </c:pt>
                <c:pt idx="5">
                  <c:v>14.4278</c:v>
                </c:pt>
                <c:pt idx="6">
                  <c:v>14.4146</c:v>
                </c:pt>
                <c:pt idx="7">
                  <c:v>14.4258</c:v>
                </c:pt>
                <c:pt idx="8">
                  <c:v>14.4257</c:v>
                </c:pt>
                <c:pt idx="9">
                  <c:v>14.4213</c:v>
                </c:pt>
                <c:pt idx="10">
                  <c:v>14.4254</c:v>
                </c:pt>
                <c:pt idx="11">
                  <c:v>14.423</c:v>
                </c:pt>
                <c:pt idx="12">
                  <c:v>14.4236</c:v>
                </c:pt>
                <c:pt idx="13">
                  <c:v>14.43</c:v>
                </c:pt>
                <c:pt idx="14">
                  <c:v>14.4284</c:v>
                </c:pt>
                <c:pt idx="15">
                  <c:v>14.423</c:v>
                </c:pt>
                <c:pt idx="16">
                  <c:v>14.4222</c:v>
                </c:pt>
                <c:pt idx="17">
                  <c:v>14.4233</c:v>
                </c:pt>
                <c:pt idx="18">
                  <c:v>14.4196</c:v>
                </c:pt>
                <c:pt idx="19">
                  <c:v>14.4228</c:v>
                </c:pt>
                <c:pt idx="20">
                  <c:v>14.4242</c:v>
                </c:pt>
                <c:pt idx="21">
                  <c:v>14.42</c:v>
                </c:pt>
                <c:pt idx="22">
                  <c:v>14.4235</c:v>
                </c:pt>
                <c:pt idx="23">
                  <c:v>14.4224</c:v>
                </c:pt>
                <c:pt idx="24">
                  <c:v>14.4178</c:v>
                </c:pt>
                <c:pt idx="25">
                  <c:v>14.4259</c:v>
                </c:pt>
                <c:pt idx="26">
                  <c:v>14.4238</c:v>
                </c:pt>
                <c:pt idx="27">
                  <c:v>14.4276</c:v>
                </c:pt>
                <c:pt idx="28">
                  <c:v>14.4239</c:v>
                </c:pt>
                <c:pt idx="29">
                  <c:v>14.4216</c:v>
                </c:pt>
                <c:pt idx="30">
                  <c:v>14.4197</c:v>
                </c:pt>
                <c:pt idx="31">
                  <c:v>14.4223</c:v>
                </c:pt>
                <c:pt idx="32">
                  <c:v>14.4214</c:v>
                </c:pt>
                <c:pt idx="33">
                  <c:v>14.4198</c:v>
                </c:pt>
                <c:pt idx="34">
                  <c:v>14.4222</c:v>
                </c:pt>
                <c:pt idx="35">
                  <c:v>14.4166</c:v>
                </c:pt>
                <c:pt idx="36">
                  <c:v>14.424</c:v>
                </c:pt>
                <c:pt idx="37">
                  <c:v>14.4167</c:v>
                </c:pt>
                <c:pt idx="38">
                  <c:v>14.4231</c:v>
                </c:pt>
                <c:pt idx="39">
                  <c:v>14.4184</c:v>
                </c:pt>
                <c:pt idx="40">
                  <c:v>14.4215</c:v>
                </c:pt>
                <c:pt idx="41">
                  <c:v>14.4166</c:v>
                </c:pt>
                <c:pt idx="42">
                  <c:v>14.4174</c:v>
                </c:pt>
                <c:pt idx="43">
                  <c:v>14.4184</c:v>
                </c:pt>
                <c:pt idx="44">
                  <c:v>14.4176</c:v>
                </c:pt>
                <c:pt idx="45">
                  <c:v>14.4202</c:v>
                </c:pt>
                <c:pt idx="46">
                  <c:v>14.4195</c:v>
                </c:pt>
                <c:pt idx="47">
                  <c:v>14.4202</c:v>
                </c:pt>
                <c:pt idx="48">
                  <c:v>14.4213</c:v>
                </c:pt>
                <c:pt idx="49">
                  <c:v>14.4239</c:v>
                </c:pt>
                <c:pt idx="50">
                  <c:v>14.415</c:v>
                </c:pt>
                <c:pt idx="51">
                  <c:v>14.4155</c:v>
                </c:pt>
                <c:pt idx="52">
                  <c:v>14.4157</c:v>
                </c:pt>
                <c:pt idx="53">
                  <c:v>14.4222</c:v>
                </c:pt>
                <c:pt idx="54">
                  <c:v>14.4232</c:v>
                </c:pt>
                <c:pt idx="55">
                  <c:v>14.4141</c:v>
                </c:pt>
                <c:pt idx="56">
                  <c:v>14.4129</c:v>
                </c:pt>
                <c:pt idx="57">
                  <c:v>14.4197</c:v>
                </c:pt>
                <c:pt idx="58">
                  <c:v>14.4194</c:v>
                </c:pt>
                <c:pt idx="59">
                  <c:v>14.4155</c:v>
                </c:pt>
                <c:pt idx="60">
                  <c:v>14.4224</c:v>
                </c:pt>
                <c:pt idx="61">
                  <c:v>14.4179</c:v>
                </c:pt>
                <c:pt idx="62">
                  <c:v>14.4226</c:v>
                </c:pt>
                <c:pt idx="63">
                  <c:v>14.4238</c:v>
                </c:pt>
                <c:pt idx="64">
                  <c:v>14.4167</c:v>
                </c:pt>
                <c:pt idx="65">
                  <c:v>14.4219</c:v>
                </c:pt>
                <c:pt idx="66">
                  <c:v>14.4169</c:v>
                </c:pt>
                <c:pt idx="67">
                  <c:v>14.4243</c:v>
                </c:pt>
                <c:pt idx="68">
                  <c:v>14.4203</c:v>
                </c:pt>
                <c:pt idx="69">
                  <c:v>14.4241</c:v>
                </c:pt>
                <c:pt idx="70">
                  <c:v>14.421</c:v>
                </c:pt>
                <c:pt idx="71">
                  <c:v>14.4236</c:v>
                </c:pt>
                <c:pt idx="72">
                  <c:v>14.4193</c:v>
                </c:pt>
                <c:pt idx="73">
                  <c:v>14.4223</c:v>
                </c:pt>
                <c:pt idx="74">
                  <c:v>14.4258</c:v>
                </c:pt>
                <c:pt idx="75">
                  <c:v>14.4216</c:v>
                </c:pt>
                <c:pt idx="76">
                  <c:v>14.4225</c:v>
                </c:pt>
                <c:pt idx="77">
                  <c:v>14.417</c:v>
                </c:pt>
                <c:pt idx="78">
                  <c:v>14.4158</c:v>
                </c:pt>
                <c:pt idx="79">
                  <c:v>14.4201</c:v>
                </c:pt>
                <c:pt idx="80">
                  <c:v>14.4182</c:v>
                </c:pt>
                <c:pt idx="81">
                  <c:v>14.4251</c:v>
                </c:pt>
                <c:pt idx="82">
                  <c:v>14.4199</c:v>
                </c:pt>
                <c:pt idx="83">
                  <c:v>14.4176</c:v>
                </c:pt>
                <c:pt idx="84">
                  <c:v>14.4191</c:v>
                </c:pt>
                <c:pt idx="85">
                  <c:v>14.4202</c:v>
                </c:pt>
                <c:pt idx="86">
                  <c:v>14.4206</c:v>
                </c:pt>
                <c:pt idx="87">
                  <c:v>14.4203</c:v>
                </c:pt>
                <c:pt idx="88">
                  <c:v>14.4193</c:v>
                </c:pt>
                <c:pt idx="89">
                  <c:v>14.419</c:v>
                </c:pt>
                <c:pt idx="90">
                  <c:v>14.4199</c:v>
                </c:pt>
                <c:pt idx="91">
                  <c:v>14.42</c:v>
                </c:pt>
                <c:pt idx="92">
                  <c:v>14.4187</c:v>
                </c:pt>
                <c:pt idx="93">
                  <c:v>14.419</c:v>
                </c:pt>
                <c:pt idx="94">
                  <c:v>14.4186</c:v>
                </c:pt>
                <c:pt idx="95">
                  <c:v>14.4193</c:v>
                </c:pt>
                <c:pt idx="96">
                  <c:v>14.4199</c:v>
                </c:pt>
                <c:pt idx="97">
                  <c:v>14.4188</c:v>
                </c:pt>
                <c:pt idx="98">
                  <c:v>14.4197</c:v>
                </c:pt>
                <c:pt idx="99">
                  <c:v>14.4199</c:v>
                </c:pt>
                <c:pt idx="100">
                  <c:v>14.42</c:v>
                </c:pt>
                <c:pt idx="101">
                  <c:v>14.4181</c:v>
                </c:pt>
                <c:pt idx="102">
                  <c:v>14.4195</c:v>
                </c:pt>
                <c:pt idx="103">
                  <c:v>14.4192</c:v>
                </c:pt>
                <c:pt idx="104">
                  <c:v>14.42</c:v>
                </c:pt>
                <c:pt idx="105">
                  <c:v>14.4197</c:v>
                </c:pt>
                <c:pt idx="106">
                  <c:v>14.4194</c:v>
                </c:pt>
                <c:pt idx="107">
                  <c:v>14.421</c:v>
                </c:pt>
                <c:pt idx="108">
                  <c:v>14.42</c:v>
                </c:pt>
                <c:pt idx="109">
                  <c:v>14.4192</c:v>
                </c:pt>
                <c:pt idx="110">
                  <c:v>14.4214</c:v>
                </c:pt>
                <c:pt idx="111">
                  <c:v>14.4201</c:v>
                </c:pt>
                <c:pt idx="112">
                  <c:v>14.418</c:v>
                </c:pt>
                <c:pt idx="113">
                  <c:v>14.4185</c:v>
                </c:pt>
                <c:pt idx="114">
                  <c:v>14.4195</c:v>
                </c:pt>
                <c:pt idx="115">
                  <c:v>14.4207</c:v>
                </c:pt>
                <c:pt idx="116">
                  <c:v>14.4208</c:v>
                </c:pt>
                <c:pt idx="117">
                  <c:v>14.4201</c:v>
                </c:pt>
                <c:pt idx="118">
                  <c:v>14.4199</c:v>
                </c:pt>
                <c:pt idx="119">
                  <c:v>14.42</c:v>
                </c:pt>
                <c:pt idx="120">
                  <c:v>14.4199</c:v>
                </c:pt>
                <c:pt idx="121">
                  <c:v>14.4216</c:v>
                </c:pt>
                <c:pt idx="122">
                  <c:v>14.4204</c:v>
                </c:pt>
                <c:pt idx="123">
                  <c:v>14.42</c:v>
                </c:pt>
                <c:pt idx="124">
                  <c:v>14.4188</c:v>
                </c:pt>
                <c:pt idx="125">
                  <c:v>14.4182</c:v>
                </c:pt>
                <c:pt idx="126">
                  <c:v>14.4209</c:v>
                </c:pt>
                <c:pt idx="127">
                  <c:v>14.4201</c:v>
                </c:pt>
                <c:pt idx="128">
                  <c:v>14.4202</c:v>
                </c:pt>
                <c:pt idx="129">
                  <c:v>14.4198</c:v>
                </c:pt>
                <c:pt idx="130">
                  <c:v>14.418</c:v>
                </c:pt>
                <c:pt idx="131">
                  <c:v>14.4194</c:v>
                </c:pt>
                <c:pt idx="132">
                  <c:v>14.4216</c:v>
                </c:pt>
                <c:pt idx="133">
                  <c:v>14.4193</c:v>
                </c:pt>
                <c:pt idx="134">
                  <c:v>14.4212</c:v>
                </c:pt>
                <c:pt idx="135">
                  <c:v>14.4214</c:v>
                </c:pt>
                <c:pt idx="136">
                  <c:v>14.4209</c:v>
                </c:pt>
                <c:pt idx="137">
                  <c:v>14.4216</c:v>
                </c:pt>
                <c:pt idx="138">
                  <c:v>14.4205</c:v>
                </c:pt>
                <c:pt idx="139">
                  <c:v>14.4213</c:v>
                </c:pt>
                <c:pt idx="140">
                  <c:v>14.4227</c:v>
                </c:pt>
                <c:pt idx="141">
                  <c:v>14.4202</c:v>
                </c:pt>
                <c:pt idx="142">
                  <c:v>14.4187</c:v>
                </c:pt>
                <c:pt idx="143">
                  <c:v>14.421</c:v>
                </c:pt>
                <c:pt idx="144">
                  <c:v>14.4209</c:v>
                </c:pt>
                <c:pt idx="145">
                  <c:v>14.4212</c:v>
                </c:pt>
                <c:pt idx="146">
                  <c:v>14.4197</c:v>
                </c:pt>
                <c:pt idx="147">
                  <c:v>14.4212</c:v>
                </c:pt>
                <c:pt idx="148">
                  <c:v>14.4201</c:v>
                </c:pt>
                <c:pt idx="149">
                  <c:v>14.42</c:v>
                </c:pt>
                <c:pt idx="150">
                  <c:v>14.4173</c:v>
                </c:pt>
                <c:pt idx="151">
                  <c:v>14.4204</c:v>
                </c:pt>
                <c:pt idx="152">
                  <c:v>14.4208</c:v>
                </c:pt>
                <c:pt idx="153">
                  <c:v>14.4186</c:v>
                </c:pt>
                <c:pt idx="154">
                  <c:v>14.4198</c:v>
                </c:pt>
                <c:pt idx="155">
                  <c:v>14.4195</c:v>
                </c:pt>
                <c:pt idx="156">
                  <c:v>14.4185</c:v>
                </c:pt>
                <c:pt idx="157">
                  <c:v>14.4189</c:v>
                </c:pt>
                <c:pt idx="158">
                  <c:v>14.4183</c:v>
                </c:pt>
                <c:pt idx="159">
                  <c:v>14.4178</c:v>
                </c:pt>
                <c:pt idx="160">
                  <c:v>14.4202</c:v>
                </c:pt>
                <c:pt idx="161">
                  <c:v>14.4205</c:v>
                </c:pt>
                <c:pt idx="162">
                  <c:v>14.4189</c:v>
                </c:pt>
                <c:pt idx="163">
                  <c:v>14.4183</c:v>
                </c:pt>
                <c:pt idx="164">
                  <c:v>14.4208</c:v>
                </c:pt>
                <c:pt idx="165">
                  <c:v>14.4186</c:v>
                </c:pt>
                <c:pt idx="166">
                  <c:v>14.4182</c:v>
                </c:pt>
                <c:pt idx="167">
                  <c:v>14.4222</c:v>
                </c:pt>
                <c:pt idx="168">
                  <c:v>14.4166</c:v>
                </c:pt>
                <c:pt idx="169">
                  <c:v>14.4178</c:v>
                </c:pt>
                <c:pt idx="170">
                  <c:v>14.4204</c:v>
                </c:pt>
                <c:pt idx="171">
                  <c:v>14.4195</c:v>
                </c:pt>
                <c:pt idx="172">
                  <c:v>14.4188</c:v>
                </c:pt>
                <c:pt idx="173">
                  <c:v>14.4187</c:v>
                </c:pt>
                <c:pt idx="174">
                  <c:v>14.4208</c:v>
                </c:pt>
                <c:pt idx="175">
                  <c:v>14.4202</c:v>
                </c:pt>
                <c:pt idx="176">
                  <c:v>14.4189</c:v>
                </c:pt>
                <c:pt idx="177">
                  <c:v>14.4208</c:v>
                </c:pt>
                <c:pt idx="178">
                  <c:v>14.4197</c:v>
                </c:pt>
                <c:pt idx="179">
                  <c:v>14.4204</c:v>
                </c:pt>
                <c:pt idx="180">
                  <c:v>14.4197</c:v>
                </c:pt>
                <c:pt idx="181">
                  <c:v>14.4187</c:v>
                </c:pt>
                <c:pt idx="182">
                  <c:v>14.4213</c:v>
                </c:pt>
                <c:pt idx="183">
                  <c:v>14.4207</c:v>
                </c:pt>
                <c:pt idx="184">
                  <c:v>14.4223</c:v>
                </c:pt>
                <c:pt idx="185">
                  <c:v>14.4204</c:v>
                </c:pt>
                <c:pt idx="186">
                  <c:v>14.4196</c:v>
                </c:pt>
                <c:pt idx="187">
                  <c:v>14.4221</c:v>
                </c:pt>
                <c:pt idx="188">
                  <c:v>14.421</c:v>
                </c:pt>
                <c:pt idx="189">
                  <c:v>14.4204</c:v>
                </c:pt>
                <c:pt idx="190">
                  <c:v>14.4203</c:v>
                </c:pt>
                <c:pt idx="191">
                  <c:v>14.4204</c:v>
                </c:pt>
                <c:pt idx="192">
                  <c:v>14.4187</c:v>
                </c:pt>
                <c:pt idx="193">
                  <c:v>14.4214</c:v>
                </c:pt>
                <c:pt idx="194">
                  <c:v>14.4214</c:v>
                </c:pt>
                <c:pt idx="195">
                  <c:v>14.4222</c:v>
                </c:pt>
                <c:pt idx="196">
                  <c:v>14.4221</c:v>
                </c:pt>
                <c:pt idx="197">
                  <c:v>14.4218</c:v>
                </c:pt>
                <c:pt idx="198">
                  <c:v>14.4227</c:v>
                </c:pt>
                <c:pt idx="199">
                  <c:v>14.4218</c:v>
                </c:pt>
                <c:pt idx="200">
                  <c:v>14.4233</c:v>
                </c:pt>
                <c:pt idx="201">
                  <c:v>14.4193</c:v>
                </c:pt>
                <c:pt idx="202">
                  <c:v>14.42</c:v>
                </c:pt>
                <c:pt idx="203">
                  <c:v>14.4198</c:v>
                </c:pt>
                <c:pt idx="204">
                  <c:v>14.4199</c:v>
                </c:pt>
                <c:pt idx="205">
                  <c:v>14.4192</c:v>
                </c:pt>
                <c:pt idx="206">
                  <c:v>14.4209</c:v>
                </c:pt>
                <c:pt idx="207">
                  <c:v>14.4215</c:v>
                </c:pt>
                <c:pt idx="208">
                  <c:v>14.4223</c:v>
                </c:pt>
                <c:pt idx="209">
                  <c:v>14.4185</c:v>
                </c:pt>
                <c:pt idx="210">
                  <c:v>14.4217</c:v>
                </c:pt>
                <c:pt idx="211">
                  <c:v>14.4203</c:v>
                </c:pt>
                <c:pt idx="212">
                  <c:v>14.4216</c:v>
                </c:pt>
                <c:pt idx="213">
                  <c:v>14.4229</c:v>
                </c:pt>
                <c:pt idx="214">
                  <c:v>14.4206</c:v>
                </c:pt>
                <c:pt idx="215">
                  <c:v>14.4208</c:v>
                </c:pt>
                <c:pt idx="216">
                  <c:v>14.4177</c:v>
                </c:pt>
                <c:pt idx="217">
                  <c:v>14.4212</c:v>
                </c:pt>
                <c:pt idx="218">
                  <c:v>14.4229</c:v>
                </c:pt>
                <c:pt idx="219">
                  <c:v>14.4211</c:v>
                </c:pt>
                <c:pt idx="220">
                  <c:v>14.4186</c:v>
                </c:pt>
                <c:pt idx="221">
                  <c:v>14.4205</c:v>
                </c:pt>
                <c:pt idx="222">
                  <c:v>14.4232</c:v>
                </c:pt>
                <c:pt idx="223">
                  <c:v>14.4208</c:v>
                </c:pt>
                <c:pt idx="224">
                  <c:v>14.421</c:v>
                </c:pt>
                <c:pt idx="225">
                  <c:v>14.4216</c:v>
                </c:pt>
                <c:pt idx="226">
                  <c:v>14.4184</c:v>
                </c:pt>
                <c:pt idx="227">
                  <c:v>14.4193</c:v>
                </c:pt>
                <c:pt idx="228">
                  <c:v>14.4208</c:v>
                </c:pt>
                <c:pt idx="229">
                  <c:v>14.4215</c:v>
                </c:pt>
                <c:pt idx="230">
                  <c:v>14.422</c:v>
                </c:pt>
                <c:pt idx="231">
                  <c:v>14.4208</c:v>
                </c:pt>
                <c:pt idx="232">
                  <c:v>14.4233</c:v>
                </c:pt>
                <c:pt idx="233">
                  <c:v>14.423</c:v>
                </c:pt>
                <c:pt idx="234">
                  <c:v>14.4208</c:v>
                </c:pt>
                <c:pt idx="235">
                  <c:v>14.4223</c:v>
                </c:pt>
                <c:pt idx="236">
                  <c:v>14.4215</c:v>
                </c:pt>
                <c:pt idx="237">
                  <c:v>14.4229</c:v>
                </c:pt>
                <c:pt idx="238">
                  <c:v>14.4214</c:v>
                </c:pt>
                <c:pt idx="239">
                  <c:v>14.4217</c:v>
                </c:pt>
                <c:pt idx="240">
                  <c:v>14.4215</c:v>
                </c:pt>
                <c:pt idx="241">
                  <c:v>14.42</c:v>
                </c:pt>
                <c:pt idx="242">
                  <c:v>14.4219</c:v>
                </c:pt>
                <c:pt idx="243">
                  <c:v>14.4227</c:v>
                </c:pt>
                <c:pt idx="244">
                  <c:v>14.4228</c:v>
                </c:pt>
                <c:pt idx="245">
                  <c:v>14.4218</c:v>
                </c:pt>
                <c:pt idx="246">
                  <c:v>14.4222</c:v>
                </c:pt>
                <c:pt idx="247">
                  <c:v>14.4197</c:v>
                </c:pt>
                <c:pt idx="248">
                  <c:v>14.4222</c:v>
                </c:pt>
                <c:pt idx="249">
                  <c:v>14.4235</c:v>
                </c:pt>
                <c:pt idx="250">
                  <c:v>14.4207</c:v>
                </c:pt>
                <c:pt idx="251">
                  <c:v>14.421</c:v>
                </c:pt>
                <c:pt idx="252">
                  <c:v>14.423</c:v>
                </c:pt>
                <c:pt idx="253">
                  <c:v>14.4202</c:v>
                </c:pt>
                <c:pt idx="254">
                  <c:v>14.4218</c:v>
                </c:pt>
                <c:pt idx="255">
                  <c:v>14.4211</c:v>
                </c:pt>
                <c:pt idx="256">
                  <c:v>14.4199</c:v>
                </c:pt>
                <c:pt idx="257">
                  <c:v>14.4185</c:v>
                </c:pt>
                <c:pt idx="258">
                  <c:v>14.4199</c:v>
                </c:pt>
                <c:pt idx="259">
                  <c:v>14.4203</c:v>
                </c:pt>
                <c:pt idx="260">
                  <c:v>14.42</c:v>
                </c:pt>
                <c:pt idx="261">
                  <c:v>14.4189</c:v>
                </c:pt>
                <c:pt idx="262">
                  <c:v>14.4196</c:v>
                </c:pt>
                <c:pt idx="263">
                  <c:v>14.4204</c:v>
                </c:pt>
                <c:pt idx="264">
                  <c:v>14.4187</c:v>
                </c:pt>
                <c:pt idx="265">
                  <c:v>14.4187</c:v>
                </c:pt>
                <c:pt idx="266">
                  <c:v>14.4218</c:v>
                </c:pt>
                <c:pt idx="267">
                  <c:v>14.4181</c:v>
                </c:pt>
                <c:pt idx="268">
                  <c:v>14.4196</c:v>
                </c:pt>
                <c:pt idx="269">
                  <c:v>14.4192</c:v>
                </c:pt>
                <c:pt idx="270">
                  <c:v>14.4199</c:v>
                </c:pt>
                <c:pt idx="271">
                  <c:v>14.4189</c:v>
                </c:pt>
                <c:pt idx="272">
                  <c:v>14.4167</c:v>
                </c:pt>
                <c:pt idx="273">
                  <c:v>14.4193</c:v>
                </c:pt>
                <c:pt idx="274">
                  <c:v>14.4167</c:v>
                </c:pt>
                <c:pt idx="275">
                  <c:v>14.419</c:v>
                </c:pt>
                <c:pt idx="276">
                  <c:v>14.419</c:v>
                </c:pt>
                <c:pt idx="277">
                  <c:v>14.419</c:v>
                </c:pt>
                <c:pt idx="278">
                  <c:v>14.4186</c:v>
                </c:pt>
                <c:pt idx="279">
                  <c:v>14.4194</c:v>
                </c:pt>
                <c:pt idx="280">
                  <c:v>14.4193</c:v>
                </c:pt>
                <c:pt idx="281">
                  <c:v>14.4192</c:v>
                </c:pt>
                <c:pt idx="282">
                  <c:v>14.4195</c:v>
                </c:pt>
                <c:pt idx="283">
                  <c:v>14.4193</c:v>
                </c:pt>
                <c:pt idx="284">
                  <c:v>14.4189</c:v>
                </c:pt>
                <c:pt idx="285">
                  <c:v>14.4192</c:v>
                </c:pt>
                <c:pt idx="286">
                  <c:v>14.4186</c:v>
                </c:pt>
                <c:pt idx="287">
                  <c:v>14.4197</c:v>
                </c:pt>
                <c:pt idx="288">
                  <c:v>14.4174</c:v>
                </c:pt>
                <c:pt idx="289">
                  <c:v>14.4167</c:v>
                </c:pt>
                <c:pt idx="290">
                  <c:v>14.4189</c:v>
                </c:pt>
                <c:pt idx="291">
                  <c:v>14.4201</c:v>
                </c:pt>
                <c:pt idx="292">
                  <c:v>14.4176</c:v>
                </c:pt>
                <c:pt idx="293">
                  <c:v>14.4191</c:v>
                </c:pt>
                <c:pt idx="294">
                  <c:v>14.4202</c:v>
                </c:pt>
                <c:pt idx="295">
                  <c:v>14.4182</c:v>
                </c:pt>
                <c:pt idx="296">
                  <c:v>14.4202</c:v>
                </c:pt>
                <c:pt idx="297">
                  <c:v>14.4181</c:v>
                </c:pt>
                <c:pt idx="298">
                  <c:v>14.4167</c:v>
                </c:pt>
                <c:pt idx="299">
                  <c:v>14.4192</c:v>
                </c:pt>
                <c:pt idx="300">
                  <c:v>14.418</c:v>
                </c:pt>
                <c:pt idx="301">
                  <c:v>14.4176</c:v>
                </c:pt>
                <c:pt idx="302">
                  <c:v>14.4194</c:v>
                </c:pt>
                <c:pt idx="303">
                  <c:v>14.4186</c:v>
                </c:pt>
                <c:pt idx="304">
                  <c:v>14.4166</c:v>
                </c:pt>
                <c:pt idx="305">
                  <c:v>14.4192</c:v>
                </c:pt>
                <c:pt idx="306">
                  <c:v>14.4173</c:v>
                </c:pt>
                <c:pt idx="307">
                  <c:v>14.419</c:v>
                </c:pt>
                <c:pt idx="308">
                  <c:v>14.4182</c:v>
                </c:pt>
                <c:pt idx="309">
                  <c:v>14.4163</c:v>
                </c:pt>
                <c:pt idx="310">
                  <c:v>14.4173</c:v>
                </c:pt>
                <c:pt idx="311">
                  <c:v>14.4177</c:v>
                </c:pt>
                <c:pt idx="312">
                  <c:v>14.4171</c:v>
                </c:pt>
                <c:pt idx="313">
                  <c:v>14.4189</c:v>
                </c:pt>
                <c:pt idx="314">
                  <c:v>14.4183</c:v>
                </c:pt>
                <c:pt idx="315">
                  <c:v>14.4173</c:v>
                </c:pt>
                <c:pt idx="316">
                  <c:v>14.4177</c:v>
                </c:pt>
                <c:pt idx="317">
                  <c:v>14.4192</c:v>
                </c:pt>
                <c:pt idx="318">
                  <c:v>14.4183</c:v>
                </c:pt>
                <c:pt idx="319">
                  <c:v>14.4177</c:v>
                </c:pt>
                <c:pt idx="320">
                  <c:v>14.4184</c:v>
                </c:pt>
                <c:pt idx="321">
                  <c:v>14.4186</c:v>
                </c:pt>
                <c:pt idx="322">
                  <c:v>14.4179</c:v>
                </c:pt>
                <c:pt idx="323">
                  <c:v>14.4193</c:v>
                </c:pt>
                <c:pt idx="324">
                  <c:v>14.4182</c:v>
                </c:pt>
                <c:pt idx="325">
                  <c:v>14.4175</c:v>
                </c:pt>
                <c:pt idx="326">
                  <c:v>14.4194</c:v>
                </c:pt>
                <c:pt idx="327">
                  <c:v>14.4179</c:v>
                </c:pt>
                <c:pt idx="328">
                  <c:v>14.4174</c:v>
                </c:pt>
                <c:pt idx="329">
                  <c:v>14.4183</c:v>
                </c:pt>
                <c:pt idx="330">
                  <c:v>14.4184</c:v>
                </c:pt>
                <c:pt idx="331">
                  <c:v>14.4185</c:v>
                </c:pt>
                <c:pt idx="332">
                  <c:v>14.4184</c:v>
                </c:pt>
                <c:pt idx="333">
                  <c:v>14.4225</c:v>
                </c:pt>
                <c:pt idx="334">
                  <c:v>14.4189</c:v>
                </c:pt>
                <c:pt idx="335">
                  <c:v>14.4185</c:v>
                </c:pt>
                <c:pt idx="336">
                  <c:v>14.4177</c:v>
                </c:pt>
                <c:pt idx="337">
                  <c:v>14.4189</c:v>
                </c:pt>
                <c:pt idx="338">
                  <c:v>14.4184</c:v>
                </c:pt>
                <c:pt idx="339">
                  <c:v>14.4197</c:v>
                </c:pt>
                <c:pt idx="340">
                  <c:v>14.4196</c:v>
                </c:pt>
                <c:pt idx="341">
                  <c:v>14.4188</c:v>
                </c:pt>
                <c:pt idx="342">
                  <c:v>14.4208</c:v>
                </c:pt>
                <c:pt idx="343">
                  <c:v>14.4176</c:v>
                </c:pt>
                <c:pt idx="344">
                  <c:v>14.4183</c:v>
                </c:pt>
                <c:pt idx="345">
                  <c:v>14.4176</c:v>
                </c:pt>
                <c:pt idx="346">
                  <c:v>14.4184</c:v>
                </c:pt>
                <c:pt idx="347">
                  <c:v>14.4199</c:v>
                </c:pt>
                <c:pt idx="348">
                  <c:v>14.4175</c:v>
                </c:pt>
                <c:pt idx="349">
                  <c:v>14.4178</c:v>
                </c:pt>
                <c:pt idx="350">
                  <c:v>14.4171</c:v>
                </c:pt>
                <c:pt idx="351">
                  <c:v>14.4184</c:v>
                </c:pt>
                <c:pt idx="352">
                  <c:v>14.4189</c:v>
                </c:pt>
                <c:pt idx="353">
                  <c:v>14.4203</c:v>
                </c:pt>
                <c:pt idx="354">
                  <c:v>14.4199</c:v>
                </c:pt>
                <c:pt idx="355">
                  <c:v>14.4195</c:v>
                </c:pt>
                <c:pt idx="356">
                  <c:v>14.4185</c:v>
                </c:pt>
                <c:pt idx="357">
                  <c:v>14.4199</c:v>
                </c:pt>
                <c:pt idx="358">
                  <c:v>14.4202</c:v>
                </c:pt>
                <c:pt idx="359">
                  <c:v>14.42</c:v>
                </c:pt>
                <c:pt idx="360">
                  <c:v>14.4176</c:v>
                </c:pt>
                <c:pt idx="361">
                  <c:v>14.4197</c:v>
                </c:pt>
                <c:pt idx="362">
                  <c:v>14.4201</c:v>
                </c:pt>
                <c:pt idx="363">
                  <c:v>14.4195</c:v>
                </c:pt>
                <c:pt idx="364">
                  <c:v>14.4192</c:v>
                </c:pt>
                <c:pt idx="365">
                  <c:v>14.4186</c:v>
                </c:pt>
                <c:pt idx="366">
                  <c:v>14.419</c:v>
                </c:pt>
                <c:pt idx="367">
                  <c:v>14.4178</c:v>
                </c:pt>
                <c:pt idx="368">
                  <c:v>14.42</c:v>
                </c:pt>
                <c:pt idx="369">
                  <c:v>14.4175</c:v>
                </c:pt>
                <c:pt idx="370">
                  <c:v>14.4203</c:v>
                </c:pt>
                <c:pt idx="371">
                  <c:v>14.4182</c:v>
                </c:pt>
                <c:pt idx="372">
                  <c:v>14.4195</c:v>
                </c:pt>
                <c:pt idx="373">
                  <c:v>14.419</c:v>
                </c:pt>
                <c:pt idx="374">
                  <c:v>14.4194</c:v>
                </c:pt>
                <c:pt idx="375">
                  <c:v>14.4181</c:v>
                </c:pt>
                <c:pt idx="376">
                  <c:v>14.4196</c:v>
                </c:pt>
                <c:pt idx="377">
                  <c:v>14.4194</c:v>
                </c:pt>
                <c:pt idx="378">
                  <c:v>14.4201</c:v>
                </c:pt>
                <c:pt idx="379">
                  <c:v>14.4222</c:v>
                </c:pt>
                <c:pt idx="380">
                  <c:v>14.4215</c:v>
                </c:pt>
                <c:pt idx="381">
                  <c:v>14.4189</c:v>
                </c:pt>
                <c:pt idx="382">
                  <c:v>14.4207</c:v>
                </c:pt>
                <c:pt idx="383">
                  <c:v>14.421</c:v>
                </c:pt>
                <c:pt idx="384">
                  <c:v>14.4187</c:v>
                </c:pt>
                <c:pt idx="385">
                  <c:v>14.4193</c:v>
                </c:pt>
                <c:pt idx="386">
                  <c:v>14.4191</c:v>
                </c:pt>
                <c:pt idx="387">
                  <c:v>14.4209</c:v>
                </c:pt>
                <c:pt idx="388">
                  <c:v>14.4189</c:v>
                </c:pt>
                <c:pt idx="389">
                  <c:v>14.4202</c:v>
                </c:pt>
                <c:pt idx="390">
                  <c:v>14.4202</c:v>
                </c:pt>
                <c:pt idx="391">
                  <c:v>14.4209</c:v>
                </c:pt>
                <c:pt idx="392">
                  <c:v>14.4216</c:v>
                </c:pt>
                <c:pt idx="393">
                  <c:v>14.419</c:v>
                </c:pt>
                <c:pt idx="394">
                  <c:v>14.4201</c:v>
                </c:pt>
                <c:pt idx="395">
                  <c:v>14.4205</c:v>
                </c:pt>
                <c:pt idx="396">
                  <c:v>14.4213</c:v>
                </c:pt>
                <c:pt idx="397">
                  <c:v>14.4186</c:v>
                </c:pt>
                <c:pt idx="398">
                  <c:v>14.4193</c:v>
                </c:pt>
                <c:pt idx="399">
                  <c:v>14.418</c:v>
                </c:pt>
                <c:pt idx="400">
                  <c:v>14.4203</c:v>
                </c:pt>
                <c:pt idx="401">
                  <c:v>14.4196</c:v>
                </c:pt>
                <c:pt idx="402">
                  <c:v>14.4199</c:v>
                </c:pt>
                <c:pt idx="403">
                  <c:v>14.4199</c:v>
                </c:pt>
                <c:pt idx="404">
                  <c:v>14.4205</c:v>
                </c:pt>
                <c:pt idx="405">
                  <c:v>14.4181</c:v>
                </c:pt>
                <c:pt idx="406">
                  <c:v>14.4192</c:v>
                </c:pt>
                <c:pt idx="407">
                  <c:v>14.42</c:v>
                </c:pt>
                <c:pt idx="408">
                  <c:v>14.4186</c:v>
                </c:pt>
                <c:pt idx="409">
                  <c:v>14.4244</c:v>
                </c:pt>
                <c:pt idx="410">
                  <c:v>14.4202</c:v>
                </c:pt>
                <c:pt idx="411">
                  <c:v>14.421</c:v>
                </c:pt>
                <c:pt idx="412">
                  <c:v>14.4195</c:v>
                </c:pt>
                <c:pt idx="413">
                  <c:v>14.4197</c:v>
                </c:pt>
                <c:pt idx="414">
                  <c:v>14.42</c:v>
                </c:pt>
                <c:pt idx="415">
                  <c:v>14.4187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datas'!$BJ$1313:$BJ$1727</c:f>
              <c:numCache>
                <c:ptCount val="415"/>
                <c:pt idx="0">
                  <c:v>14.4121</c:v>
                </c:pt>
                <c:pt idx="1">
                  <c:v>14.399</c:v>
                </c:pt>
                <c:pt idx="2">
                  <c:v>14.4137</c:v>
                </c:pt>
                <c:pt idx="3">
                  <c:v>14.4256</c:v>
                </c:pt>
                <c:pt idx="4">
                  <c:v>14.4291</c:v>
                </c:pt>
                <c:pt idx="5">
                  <c:v>14.4271</c:v>
                </c:pt>
                <c:pt idx="6">
                  <c:v>14.4457</c:v>
                </c:pt>
                <c:pt idx="7">
                  <c:v>14.4235</c:v>
                </c:pt>
                <c:pt idx="8">
                  <c:v>14.4211</c:v>
                </c:pt>
                <c:pt idx="9">
                  <c:v>14.4221</c:v>
                </c:pt>
                <c:pt idx="10">
                  <c:v>14.4225</c:v>
                </c:pt>
                <c:pt idx="11">
                  <c:v>14.4268</c:v>
                </c:pt>
                <c:pt idx="12">
                  <c:v>14.4208</c:v>
                </c:pt>
                <c:pt idx="13">
                  <c:v>14.423</c:v>
                </c:pt>
                <c:pt idx="14">
                  <c:v>14.4251</c:v>
                </c:pt>
                <c:pt idx="15">
                  <c:v>14.4241</c:v>
                </c:pt>
                <c:pt idx="16">
                  <c:v>14.4246</c:v>
                </c:pt>
                <c:pt idx="17">
                  <c:v>14.4242</c:v>
                </c:pt>
                <c:pt idx="18">
                  <c:v>14.4285</c:v>
                </c:pt>
                <c:pt idx="19">
                  <c:v>14.4252</c:v>
                </c:pt>
                <c:pt idx="20">
                  <c:v>14.423</c:v>
                </c:pt>
                <c:pt idx="21">
                  <c:v>14.419</c:v>
                </c:pt>
                <c:pt idx="22">
                  <c:v>14.425</c:v>
                </c:pt>
                <c:pt idx="23">
                  <c:v>14.4334</c:v>
                </c:pt>
                <c:pt idx="24">
                  <c:v>14.4262</c:v>
                </c:pt>
                <c:pt idx="25">
                  <c:v>14.4274</c:v>
                </c:pt>
                <c:pt idx="26">
                  <c:v>14.4276</c:v>
                </c:pt>
                <c:pt idx="27">
                  <c:v>14.4302</c:v>
                </c:pt>
                <c:pt idx="28">
                  <c:v>14.4309</c:v>
                </c:pt>
                <c:pt idx="29">
                  <c:v>14.4294</c:v>
                </c:pt>
                <c:pt idx="30">
                  <c:v>14.4294</c:v>
                </c:pt>
                <c:pt idx="31">
                  <c:v>14.4312</c:v>
                </c:pt>
                <c:pt idx="32">
                  <c:v>14.4304</c:v>
                </c:pt>
                <c:pt idx="33">
                  <c:v>14.43</c:v>
                </c:pt>
                <c:pt idx="34">
                  <c:v>14.4271</c:v>
                </c:pt>
                <c:pt idx="35">
                  <c:v>14.4262</c:v>
                </c:pt>
                <c:pt idx="36">
                  <c:v>14.4268</c:v>
                </c:pt>
                <c:pt idx="37">
                  <c:v>14.4266</c:v>
                </c:pt>
                <c:pt idx="38">
                  <c:v>14.4268</c:v>
                </c:pt>
                <c:pt idx="39">
                  <c:v>14.4266</c:v>
                </c:pt>
                <c:pt idx="40">
                  <c:v>14.4253</c:v>
                </c:pt>
                <c:pt idx="41">
                  <c:v>14.4264</c:v>
                </c:pt>
                <c:pt idx="42">
                  <c:v>14.4267</c:v>
                </c:pt>
                <c:pt idx="43">
                  <c:v>14.4272</c:v>
                </c:pt>
                <c:pt idx="44">
                  <c:v>14.4264</c:v>
                </c:pt>
                <c:pt idx="45">
                  <c:v>14.4255</c:v>
                </c:pt>
                <c:pt idx="46">
                  <c:v>14.4279</c:v>
                </c:pt>
                <c:pt idx="47">
                  <c:v>14.4258</c:v>
                </c:pt>
                <c:pt idx="48">
                  <c:v>14.4251</c:v>
                </c:pt>
                <c:pt idx="49">
                  <c:v>14.4245</c:v>
                </c:pt>
                <c:pt idx="50">
                  <c:v>14.4231</c:v>
                </c:pt>
                <c:pt idx="51">
                  <c:v>14.4251</c:v>
                </c:pt>
                <c:pt idx="52">
                  <c:v>14.4255</c:v>
                </c:pt>
                <c:pt idx="53">
                  <c:v>14.4244</c:v>
                </c:pt>
                <c:pt idx="54">
                  <c:v>14.4259</c:v>
                </c:pt>
                <c:pt idx="55">
                  <c:v>14.4248</c:v>
                </c:pt>
                <c:pt idx="56">
                  <c:v>14.4236</c:v>
                </c:pt>
                <c:pt idx="57">
                  <c:v>14.4253</c:v>
                </c:pt>
                <c:pt idx="58">
                  <c:v>14.4256</c:v>
                </c:pt>
                <c:pt idx="59">
                  <c:v>14.4243</c:v>
                </c:pt>
                <c:pt idx="60">
                  <c:v>14.4254</c:v>
                </c:pt>
                <c:pt idx="61">
                  <c:v>14.4255</c:v>
                </c:pt>
                <c:pt idx="62">
                  <c:v>14.4253</c:v>
                </c:pt>
                <c:pt idx="63">
                  <c:v>14.4254</c:v>
                </c:pt>
                <c:pt idx="64">
                  <c:v>14.4237</c:v>
                </c:pt>
                <c:pt idx="65">
                  <c:v>14.4259</c:v>
                </c:pt>
                <c:pt idx="66">
                  <c:v>14.4263</c:v>
                </c:pt>
                <c:pt idx="67">
                  <c:v>14.4272</c:v>
                </c:pt>
                <c:pt idx="68">
                  <c:v>14.4241</c:v>
                </c:pt>
                <c:pt idx="69">
                  <c:v>14.4236</c:v>
                </c:pt>
                <c:pt idx="70">
                  <c:v>14.423</c:v>
                </c:pt>
                <c:pt idx="71">
                  <c:v>14.4242</c:v>
                </c:pt>
                <c:pt idx="72">
                  <c:v>14.4256</c:v>
                </c:pt>
                <c:pt idx="73">
                  <c:v>14.4259</c:v>
                </c:pt>
                <c:pt idx="74">
                  <c:v>14.4261</c:v>
                </c:pt>
                <c:pt idx="75">
                  <c:v>14.4235</c:v>
                </c:pt>
                <c:pt idx="76">
                  <c:v>14.425</c:v>
                </c:pt>
                <c:pt idx="77">
                  <c:v>14.4264</c:v>
                </c:pt>
                <c:pt idx="78">
                  <c:v>14.4258</c:v>
                </c:pt>
                <c:pt idx="79">
                  <c:v>14.4258</c:v>
                </c:pt>
                <c:pt idx="80">
                  <c:v>14.4251</c:v>
                </c:pt>
                <c:pt idx="81">
                  <c:v>14.426</c:v>
                </c:pt>
                <c:pt idx="82">
                  <c:v>14.425</c:v>
                </c:pt>
                <c:pt idx="83">
                  <c:v>14.4257</c:v>
                </c:pt>
                <c:pt idx="84">
                  <c:v>14.4244</c:v>
                </c:pt>
                <c:pt idx="85">
                  <c:v>14.4255</c:v>
                </c:pt>
                <c:pt idx="86">
                  <c:v>14.4246</c:v>
                </c:pt>
                <c:pt idx="87">
                  <c:v>14.4256</c:v>
                </c:pt>
                <c:pt idx="88">
                  <c:v>14.4258</c:v>
                </c:pt>
                <c:pt idx="89">
                  <c:v>14.4245</c:v>
                </c:pt>
                <c:pt idx="90">
                  <c:v>14.4235</c:v>
                </c:pt>
                <c:pt idx="91">
                  <c:v>14.427</c:v>
                </c:pt>
                <c:pt idx="92">
                  <c:v>14.424</c:v>
                </c:pt>
                <c:pt idx="93">
                  <c:v>14.4244</c:v>
                </c:pt>
                <c:pt idx="94">
                  <c:v>14.4243</c:v>
                </c:pt>
                <c:pt idx="95">
                  <c:v>14.4248</c:v>
                </c:pt>
                <c:pt idx="96">
                  <c:v>14.4259</c:v>
                </c:pt>
                <c:pt idx="97">
                  <c:v>14.4248</c:v>
                </c:pt>
                <c:pt idx="98">
                  <c:v>14.4251</c:v>
                </c:pt>
                <c:pt idx="99">
                  <c:v>14.4229</c:v>
                </c:pt>
                <c:pt idx="100">
                  <c:v>14.4256</c:v>
                </c:pt>
                <c:pt idx="101">
                  <c:v>14.4268</c:v>
                </c:pt>
                <c:pt idx="102">
                  <c:v>14.4245</c:v>
                </c:pt>
                <c:pt idx="103">
                  <c:v>14.4246</c:v>
                </c:pt>
                <c:pt idx="104">
                  <c:v>14.4256</c:v>
                </c:pt>
                <c:pt idx="105">
                  <c:v>14.4243</c:v>
                </c:pt>
                <c:pt idx="106">
                  <c:v>14.423</c:v>
                </c:pt>
                <c:pt idx="107">
                  <c:v>14.4254</c:v>
                </c:pt>
                <c:pt idx="108">
                  <c:v>14.4241</c:v>
                </c:pt>
                <c:pt idx="109">
                  <c:v>14.4243</c:v>
                </c:pt>
                <c:pt idx="110">
                  <c:v>14.4248</c:v>
                </c:pt>
                <c:pt idx="111">
                  <c:v>14.425</c:v>
                </c:pt>
                <c:pt idx="112">
                  <c:v>14.4265</c:v>
                </c:pt>
                <c:pt idx="113">
                  <c:v>14.4262</c:v>
                </c:pt>
                <c:pt idx="114">
                  <c:v>14.4246</c:v>
                </c:pt>
                <c:pt idx="115">
                  <c:v>14.4268</c:v>
                </c:pt>
                <c:pt idx="116">
                  <c:v>14.4255</c:v>
                </c:pt>
                <c:pt idx="117">
                  <c:v>14.4251</c:v>
                </c:pt>
                <c:pt idx="118">
                  <c:v>14.4236</c:v>
                </c:pt>
                <c:pt idx="119">
                  <c:v>14.4242</c:v>
                </c:pt>
                <c:pt idx="120">
                  <c:v>14.4245</c:v>
                </c:pt>
                <c:pt idx="121">
                  <c:v>14.4226</c:v>
                </c:pt>
                <c:pt idx="122">
                  <c:v>14.4242</c:v>
                </c:pt>
                <c:pt idx="123">
                  <c:v>14.4239</c:v>
                </c:pt>
                <c:pt idx="124">
                  <c:v>14.4243</c:v>
                </c:pt>
                <c:pt idx="125">
                  <c:v>14.4258</c:v>
                </c:pt>
                <c:pt idx="126">
                  <c:v>14.4232</c:v>
                </c:pt>
                <c:pt idx="127">
                  <c:v>14.4244</c:v>
                </c:pt>
                <c:pt idx="128">
                  <c:v>14.425</c:v>
                </c:pt>
                <c:pt idx="129">
                  <c:v>14.423</c:v>
                </c:pt>
                <c:pt idx="130">
                  <c:v>14.4233</c:v>
                </c:pt>
                <c:pt idx="131">
                  <c:v>14.4245</c:v>
                </c:pt>
                <c:pt idx="132">
                  <c:v>14.4243</c:v>
                </c:pt>
                <c:pt idx="133">
                  <c:v>14.4225</c:v>
                </c:pt>
                <c:pt idx="134">
                  <c:v>14.4251</c:v>
                </c:pt>
                <c:pt idx="135">
                  <c:v>14.4251</c:v>
                </c:pt>
                <c:pt idx="136">
                  <c:v>14.4259</c:v>
                </c:pt>
                <c:pt idx="137">
                  <c:v>14.4246</c:v>
                </c:pt>
                <c:pt idx="138">
                  <c:v>14.4242</c:v>
                </c:pt>
                <c:pt idx="139">
                  <c:v>14.4249</c:v>
                </c:pt>
                <c:pt idx="140">
                  <c:v>14.4239</c:v>
                </c:pt>
                <c:pt idx="141">
                  <c:v>14.4311</c:v>
                </c:pt>
                <c:pt idx="142">
                  <c:v>14.4246</c:v>
                </c:pt>
                <c:pt idx="143">
                  <c:v>14.4259</c:v>
                </c:pt>
                <c:pt idx="144">
                  <c:v>14.4236</c:v>
                </c:pt>
                <c:pt idx="145">
                  <c:v>14.4275</c:v>
                </c:pt>
                <c:pt idx="146">
                  <c:v>14.425</c:v>
                </c:pt>
                <c:pt idx="147">
                  <c:v>14.4257</c:v>
                </c:pt>
                <c:pt idx="148">
                  <c:v>14.4244</c:v>
                </c:pt>
                <c:pt idx="149">
                  <c:v>14.4263</c:v>
                </c:pt>
                <c:pt idx="150">
                  <c:v>14.4251</c:v>
                </c:pt>
                <c:pt idx="151">
                  <c:v>14.4248</c:v>
                </c:pt>
                <c:pt idx="152">
                  <c:v>14.4221</c:v>
                </c:pt>
                <c:pt idx="153">
                  <c:v>14.4251</c:v>
                </c:pt>
                <c:pt idx="154">
                  <c:v>14.4244</c:v>
                </c:pt>
                <c:pt idx="155">
                  <c:v>14.4255</c:v>
                </c:pt>
                <c:pt idx="156">
                  <c:v>14.4254</c:v>
                </c:pt>
                <c:pt idx="157">
                  <c:v>14.4254</c:v>
                </c:pt>
                <c:pt idx="158">
                  <c:v>14.4268</c:v>
                </c:pt>
                <c:pt idx="159">
                  <c:v>14.4266</c:v>
                </c:pt>
                <c:pt idx="160">
                  <c:v>14.4232</c:v>
                </c:pt>
                <c:pt idx="161">
                  <c:v>14.4249</c:v>
                </c:pt>
                <c:pt idx="162">
                  <c:v>14.424</c:v>
                </c:pt>
                <c:pt idx="163">
                  <c:v>14.4258</c:v>
                </c:pt>
                <c:pt idx="164">
                  <c:v>14.426</c:v>
                </c:pt>
                <c:pt idx="165">
                  <c:v>14.4256</c:v>
                </c:pt>
                <c:pt idx="166">
                  <c:v>14.4262</c:v>
                </c:pt>
                <c:pt idx="167">
                  <c:v>14.4258</c:v>
                </c:pt>
                <c:pt idx="168">
                  <c:v>14.4231</c:v>
                </c:pt>
                <c:pt idx="169">
                  <c:v>14.4246</c:v>
                </c:pt>
                <c:pt idx="170">
                  <c:v>14.4243</c:v>
                </c:pt>
                <c:pt idx="171">
                  <c:v>14.4268</c:v>
                </c:pt>
                <c:pt idx="172">
                  <c:v>14.4262</c:v>
                </c:pt>
                <c:pt idx="173">
                  <c:v>14.423</c:v>
                </c:pt>
                <c:pt idx="174">
                  <c:v>14.4253</c:v>
                </c:pt>
                <c:pt idx="175">
                  <c:v>14.4253</c:v>
                </c:pt>
                <c:pt idx="176">
                  <c:v>14.4238</c:v>
                </c:pt>
                <c:pt idx="177">
                  <c:v>14.4243</c:v>
                </c:pt>
                <c:pt idx="178">
                  <c:v>14.424</c:v>
                </c:pt>
                <c:pt idx="179">
                  <c:v>14.4239</c:v>
                </c:pt>
                <c:pt idx="180">
                  <c:v>14.4217</c:v>
                </c:pt>
                <c:pt idx="181">
                  <c:v>14.4254</c:v>
                </c:pt>
                <c:pt idx="182">
                  <c:v>14.4241</c:v>
                </c:pt>
                <c:pt idx="183">
                  <c:v>14.4253</c:v>
                </c:pt>
                <c:pt idx="184">
                  <c:v>14.4234</c:v>
                </c:pt>
                <c:pt idx="185">
                  <c:v>14.4233</c:v>
                </c:pt>
                <c:pt idx="186">
                  <c:v>14.4224</c:v>
                </c:pt>
                <c:pt idx="187">
                  <c:v>14.4235</c:v>
                </c:pt>
                <c:pt idx="188">
                  <c:v>14.4249</c:v>
                </c:pt>
                <c:pt idx="189">
                  <c:v>14.424</c:v>
                </c:pt>
                <c:pt idx="190">
                  <c:v>14.4237</c:v>
                </c:pt>
                <c:pt idx="191">
                  <c:v>14.4243</c:v>
                </c:pt>
                <c:pt idx="192">
                  <c:v>14.4245</c:v>
                </c:pt>
                <c:pt idx="193">
                  <c:v>14.4248</c:v>
                </c:pt>
                <c:pt idx="194">
                  <c:v>14.4256</c:v>
                </c:pt>
                <c:pt idx="195">
                  <c:v>14.4248</c:v>
                </c:pt>
                <c:pt idx="196">
                  <c:v>14.425</c:v>
                </c:pt>
                <c:pt idx="197">
                  <c:v>14.424</c:v>
                </c:pt>
                <c:pt idx="198">
                  <c:v>14.4242</c:v>
                </c:pt>
                <c:pt idx="199">
                  <c:v>14.4253</c:v>
                </c:pt>
                <c:pt idx="200">
                  <c:v>14.4239</c:v>
                </c:pt>
                <c:pt idx="201">
                  <c:v>14.4235</c:v>
                </c:pt>
                <c:pt idx="202">
                  <c:v>14.4245</c:v>
                </c:pt>
                <c:pt idx="203">
                  <c:v>14.4256</c:v>
                </c:pt>
                <c:pt idx="204">
                  <c:v>14.4245</c:v>
                </c:pt>
                <c:pt idx="205">
                  <c:v>14.4231</c:v>
                </c:pt>
                <c:pt idx="206">
                  <c:v>14.4237</c:v>
                </c:pt>
                <c:pt idx="207">
                  <c:v>14.4254</c:v>
                </c:pt>
                <c:pt idx="208">
                  <c:v>14.4238</c:v>
                </c:pt>
                <c:pt idx="209">
                  <c:v>14.4245</c:v>
                </c:pt>
                <c:pt idx="210">
                  <c:v>14.4234</c:v>
                </c:pt>
                <c:pt idx="211">
                  <c:v>14.4239</c:v>
                </c:pt>
                <c:pt idx="212">
                  <c:v>14.422</c:v>
                </c:pt>
                <c:pt idx="213">
                  <c:v>14.425</c:v>
                </c:pt>
                <c:pt idx="214">
                  <c:v>14.4241</c:v>
                </c:pt>
                <c:pt idx="215">
                  <c:v>14.4241</c:v>
                </c:pt>
                <c:pt idx="216">
                  <c:v>14.4235</c:v>
                </c:pt>
                <c:pt idx="217">
                  <c:v>14.4246</c:v>
                </c:pt>
                <c:pt idx="218">
                  <c:v>14.4226</c:v>
                </c:pt>
                <c:pt idx="219">
                  <c:v>14.4248</c:v>
                </c:pt>
                <c:pt idx="220">
                  <c:v>14.4242</c:v>
                </c:pt>
                <c:pt idx="221">
                  <c:v>14.4259</c:v>
                </c:pt>
                <c:pt idx="222">
                  <c:v>14.4239</c:v>
                </c:pt>
                <c:pt idx="223">
                  <c:v>14.4257</c:v>
                </c:pt>
                <c:pt idx="224">
                  <c:v>14.4257</c:v>
                </c:pt>
                <c:pt idx="225">
                  <c:v>14.4238</c:v>
                </c:pt>
                <c:pt idx="226">
                  <c:v>14.4249</c:v>
                </c:pt>
                <c:pt idx="227">
                  <c:v>14.4255</c:v>
                </c:pt>
                <c:pt idx="228">
                  <c:v>14.4267</c:v>
                </c:pt>
                <c:pt idx="229">
                  <c:v>14.4257</c:v>
                </c:pt>
                <c:pt idx="230">
                  <c:v>14.4257</c:v>
                </c:pt>
                <c:pt idx="231">
                  <c:v>14.4256</c:v>
                </c:pt>
                <c:pt idx="232">
                  <c:v>14.4259</c:v>
                </c:pt>
                <c:pt idx="233">
                  <c:v>14.4259</c:v>
                </c:pt>
                <c:pt idx="234">
                  <c:v>14.4277</c:v>
                </c:pt>
                <c:pt idx="235">
                  <c:v>14.426</c:v>
                </c:pt>
                <c:pt idx="236">
                  <c:v>14.426</c:v>
                </c:pt>
                <c:pt idx="237">
                  <c:v>14.4252</c:v>
                </c:pt>
                <c:pt idx="238">
                  <c:v>14.4256</c:v>
                </c:pt>
                <c:pt idx="239">
                  <c:v>14.4258</c:v>
                </c:pt>
                <c:pt idx="240">
                  <c:v>14.4266</c:v>
                </c:pt>
                <c:pt idx="241">
                  <c:v>14.4266</c:v>
                </c:pt>
                <c:pt idx="242">
                  <c:v>14.4256</c:v>
                </c:pt>
                <c:pt idx="243">
                  <c:v>14.4257</c:v>
                </c:pt>
                <c:pt idx="244">
                  <c:v>14.4242</c:v>
                </c:pt>
                <c:pt idx="245">
                  <c:v>14.4249</c:v>
                </c:pt>
                <c:pt idx="246">
                  <c:v>14.4269</c:v>
                </c:pt>
                <c:pt idx="247">
                  <c:v>14.4261</c:v>
                </c:pt>
                <c:pt idx="248">
                  <c:v>14.4279</c:v>
                </c:pt>
                <c:pt idx="249">
                  <c:v>14.4251</c:v>
                </c:pt>
                <c:pt idx="250">
                  <c:v>14.4268</c:v>
                </c:pt>
                <c:pt idx="251">
                  <c:v>14.4266</c:v>
                </c:pt>
                <c:pt idx="252">
                  <c:v>14.4272</c:v>
                </c:pt>
                <c:pt idx="253">
                  <c:v>14.4272</c:v>
                </c:pt>
                <c:pt idx="254">
                  <c:v>14.4263</c:v>
                </c:pt>
                <c:pt idx="255">
                  <c:v>14.4264</c:v>
                </c:pt>
                <c:pt idx="256">
                  <c:v>14.4265</c:v>
                </c:pt>
                <c:pt idx="257">
                  <c:v>14.4272</c:v>
                </c:pt>
                <c:pt idx="258">
                  <c:v>14.4257</c:v>
                </c:pt>
                <c:pt idx="259">
                  <c:v>14.427</c:v>
                </c:pt>
                <c:pt idx="260">
                  <c:v>14.4255</c:v>
                </c:pt>
                <c:pt idx="261">
                  <c:v>14.4245</c:v>
                </c:pt>
                <c:pt idx="262">
                  <c:v>14.4261</c:v>
                </c:pt>
                <c:pt idx="263">
                  <c:v>14.4246</c:v>
                </c:pt>
                <c:pt idx="264">
                  <c:v>14.4264</c:v>
                </c:pt>
                <c:pt idx="265">
                  <c:v>14.4272</c:v>
                </c:pt>
                <c:pt idx="266">
                  <c:v>14.426</c:v>
                </c:pt>
                <c:pt idx="267">
                  <c:v>14.4248</c:v>
                </c:pt>
                <c:pt idx="268">
                  <c:v>14.4258</c:v>
                </c:pt>
                <c:pt idx="269">
                  <c:v>14.4252</c:v>
                </c:pt>
                <c:pt idx="270">
                  <c:v>14.4276</c:v>
                </c:pt>
                <c:pt idx="271">
                  <c:v>14.427</c:v>
                </c:pt>
                <c:pt idx="272">
                  <c:v>14.427</c:v>
                </c:pt>
                <c:pt idx="273">
                  <c:v>14.4264</c:v>
                </c:pt>
                <c:pt idx="274">
                  <c:v>14.426</c:v>
                </c:pt>
                <c:pt idx="275">
                  <c:v>14.426</c:v>
                </c:pt>
                <c:pt idx="276">
                  <c:v>14.427</c:v>
                </c:pt>
                <c:pt idx="277">
                  <c:v>14.4269</c:v>
                </c:pt>
                <c:pt idx="278">
                  <c:v>14.424</c:v>
                </c:pt>
                <c:pt idx="279">
                  <c:v>14.426</c:v>
                </c:pt>
                <c:pt idx="280">
                  <c:v>14.4233</c:v>
                </c:pt>
                <c:pt idx="281">
                  <c:v>14.4261</c:v>
                </c:pt>
                <c:pt idx="282">
                  <c:v>14.4265</c:v>
                </c:pt>
                <c:pt idx="283">
                  <c:v>14.426</c:v>
                </c:pt>
                <c:pt idx="284">
                  <c:v>14.426</c:v>
                </c:pt>
                <c:pt idx="285">
                  <c:v>14.4258</c:v>
                </c:pt>
                <c:pt idx="286">
                  <c:v>14.4269</c:v>
                </c:pt>
                <c:pt idx="287">
                  <c:v>14.4265</c:v>
                </c:pt>
                <c:pt idx="288">
                  <c:v>14.4282</c:v>
                </c:pt>
                <c:pt idx="289">
                  <c:v>14.4264</c:v>
                </c:pt>
                <c:pt idx="290">
                  <c:v>14.4268</c:v>
                </c:pt>
                <c:pt idx="291">
                  <c:v>14.4264</c:v>
                </c:pt>
                <c:pt idx="292">
                  <c:v>14.4275</c:v>
                </c:pt>
                <c:pt idx="293">
                  <c:v>14.4272</c:v>
                </c:pt>
                <c:pt idx="294">
                  <c:v>14.4275</c:v>
                </c:pt>
                <c:pt idx="295">
                  <c:v>14.4245</c:v>
                </c:pt>
                <c:pt idx="296">
                  <c:v>14.4255</c:v>
                </c:pt>
                <c:pt idx="297">
                  <c:v>14.4252</c:v>
                </c:pt>
                <c:pt idx="298">
                  <c:v>14.4265</c:v>
                </c:pt>
                <c:pt idx="299">
                  <c:v>14.4271</c:v>
                </c:pt>
                <c:pt idx="300">
                  <c:v>14.4273</c:v>
                </c:pt>
                <c:pt idx="301">
                  <c:v>14.4273</c:v>
                </c:pt>
                <c:pt idx="302">
                  <c:v>14.4279</c:v>
                </c:pt>
                <c:pt idx="303">
                  <c:v>14.4292</c:v>
                </c:pt>
                <c:pt idx="304">
                  <c:v>14.427</c:v>
                </c:pt>
                <c:pt idx="305">
                  <c:v>14.4269</c:v>
                </c:pt>
                <c:pt idx="306">
                  <c:v>14.4285</c:v>
                </c:pt>
                <c:pt idx="307">
                  <c:v>14.4283</c:v>
                </c:pt>
                <c:pt idx="308">
                  <c:v>14.4289</c:v>
                </c:pt>
                <c:pt idx="309">
                  <c:v>14.4276</c:v>
                </c:pt>
                <c:pt idx="310">
                  <c:v>14.4285</c:v>
                </c:pt>
                <c:pt idx="311">
                  <c:v>14.4282</c:v>
                </c:pt>
                <c:pt idx="312">
                  <c:v>14.4282</c:v>
                </c:pt>
                <c:pt idx="313">
                  <c:v>14.4272</c:v>
                </c:pt>
                <c:pt idx="314">
                  <c:v>14.4269</c:v>
                </c:pt>
                <c:pt idx="315">
                  <c:v>14.4263</c:v>
                </c:pt>
                <c:pt idx="316">
                  <c:v>14.4289</c:v>
                </c:pt>
                <c:pt idx="317">
                  <c:v>14.4284</c:v>
                </c:pt>
                <c:pt idx="318">
                  <c:v>14.4285</c:v>
                </c:pt>
                <c:pt idx="319">
                  <c:v>14.4283</c:v>
                </c:pt>
                <c:pt idx="320">
                  <c:v>14.4268</c:v>
                </c:pt>
                <c:pt idx="321">
                  <c:v>14.4287</c:v>
                </c:pt>
                <c:pt idx="322">
                  <c:v>14.4279</c:v>
                </c:pt>
                <c:pt idx="323">
                  <c:v>14.4284</c:v>
                </c:pt>
                <c:pt idx="324">
                  <c:v>14.4271</c:v>
                </c:pt>
                <c:pt idx="325">
                  <c:v>14.4284</c:v>
                </c:pt>
                <c:pt idx="326">
                  <c:v>14.4287</c:v>
                </c:pt>
                <c:pt idx="327">
                  <c:v>14.429</c:v>
                </c:pt>
                <c:pt idx="328">
                  <c:v>14.4291</c:v>
                </c:pt>
                <c:pt idx="329">
                  <c:v>14.4278</c:v>
                </c:pt>
                <c:pt idx="330">
                  <c:v>14.4286</c:v>
                </c:pt>
                <c:pt idx="331">
                  <c:v>14.4279</c:v>
                </c:pt>
                <c:pt idx="332">
                  <c:v>14.4264</c:v>
                </c:pt>
                <c:pt idx="333">
                  <c:v>14.4267</c:v>
                </c:pt>
                <c:pt idx="334">
                  <c:v>14.4283</c:v>
                </c:pt>
                <c:pt idx="335">
                  <c:v>14.4256</c:v>
                </c:pt>
                <c:pt idx="336">
                  <c:v>14.4266</c:v>
                </c:pt>
                <c:pt idx="337">
                  <c:v>14.4288</c:v>
                </c:pt>
                <c:pt idx="338">
                  <c:v>14.4295</c:v>
                </c:pt>
                <c:pt idx="339">
                  <c:v>14.4275</c:v>
                </c:pt>
                <c:pt idx="340">
                  <c:v>14.4273</c:v>
                </c:pt>
                <c:pt idx="341">
                  <c:v>14.4281</c:v>
                </c:pt>
                <c:pt idx="342">
                  <c:v>14.4271</c:v>
                </c:pt>
                <c:pt idx="343">
                  <c:v>14.4279</c:v>
                </c:pt>
                <c:pt idx="344">
                  <c:v>14.4293</c:v>
                </c:pt>
                <c:pt idx="345">
                  <c:v>14.4284</c:v>
                </c:pt>
                <c:pt idx="346">
                  <c:v>14.429</c:v>
                </c:pt>
                <c:pt idx="347">
                  <c:v>14.4287</c:v>
                </c:pt>
                <c:pt idx="348">
                  <c:v>14.4266</c:v>
                </c:pt>
                <c:pt idx="349">
                  <c:v>14.427</c:v>
                </c:pt>
                <c:pt idx="350">
                  <c:v>14.4262</c:v>
                </c:pt>
                <c:pt idx="351">
                  <c:v>14.4273</c:v>
                </c:pt>
                <c:pt idx="352">
                  <c:v>14.4276</c:v>
                </c:pt>
                <c:pt idx="353">
                  <c:v>14.4274</c:v>
                </c:pt>
                <c:pt idx="354">
                  <c:v>14.4282</c:v>
                </c:pt>
                <c:pt idx="355">
                  <c:v>14.4276</c:v>
                </c:pt>
                <c:pt idx="356">
                  <c:v>14.4279</c:v>
                </c:pt>
                <c:pt idx="357">
                  <c:v>14.429</c:v>
                </c:pt>
                <c:pt idx="358">
                  <c:v>14.4272</c:v>
                </c:pt>
                <c:pt idx="359">
                  <c:v>14.4293</c:v>
                </c:pt>
                <c:pt idx="360">
                  <c:v>14.4272</c:v>
                </c:pt>
                <c:pt idx="361">
                  <c:v>14.4307</c:v>
                </c:pt>
                <c:pt idx="362">
                  <c:v>14.428</c:v>
                </c:pt>
                <c:pt idx="363">
                  <c:v>14.427</c:v>
                </c:pt>
                <c:pt idx="364">
                  <c:v>14.4278</c:v>
                </c:pt>
                <c:pt idx="365">
                  <c:v>14.4295</c:v>
                </c:pt>
                <c:pt idx="366">
                  <c:v>14.4283</c:v>
                </c:pt>
                <c:pt idx="367">
                  <c:v>14.4281</c:v>
                </c:pt>
                <c:pt idx="368">
                  <c:v>14.4284</c:v>
                </c:pt>
                <c:pt idx="369">
                  <c:v>14.4253</c:v>
                </c:pt>
                <c:pt idx="370">
                  <c:v>14.4283</c:v>
                </c:pt>
                <c:pt idx="371">
                  <c:v>14.4273</c:v>
                </c:pt>
                <c:pt idx="372">
                  <c:v>14.4291</c:v>
                </c:pt>
                <c:pt idx="373">
                  <c:v>14.4286</c:v>
                </c:pt>
                <c:pt idx="374">
                  <c:v>14.4282</c:v>
                </c:pt>
                <c:pt idx="375">
                  <c:v>14.4285</c:v>
                </c:pt>
                <c:pt idx="376">
                  <c:v>14.4266</c:v>
                </c:pt>
                <c:pt idx="377">
                  <c:v>14.4293</c:v>
                </c:pt>
                <c:pt idx="378">
                  <c:v>14.43</c:v>
                </c:pt>
                <c:pt idx="379">
                  <c:v>14.4289</c:v>
                </c:pt>
                <c:pt idx="380">
                  <c:v>14.4296</c:v>
                </c:pt>
                <c:pt idx="381">
                  <c:v>14.4294</c:v>
                </c:pt>
                <c:pt idx="382">
                  <c:v>14.428</c:v>
                </c:pt>
                <c:pt idx="383">
                  <c:v>14.4291</c:v>
                </c:pt>
                <c:pt idx="384">
                  <c:v>14.4286</c:v>
                </c:pt>
                <c:pt idx="385">
                  <c:v>14.4283</c:v>
                </c:pt>
                <c:pt idx="386">
                  <c:v>14.4286</c:v>
                </c:pt>
                <c:pt idx="387">
                  <c:v>14.4277</c:v>
                </c:pt>
                <c:pt idx="388">
                  <c:v>14.4288</c:v>
                </c:pt>
                <c:pt idx="389">
                  <c:v>14.4281</c:v>
                </c:pt>
                <c:pt idx="390">
                  <c:v>14.4279</c:v>
                </c:pt>
                <c:pt idx="391">
                  <c:v>14.4287</c:v>
                </c:pt>
                <c:pt idx="392">
                  <c:v>14.4293</c:v>
                </c:pt>
                <c:pt idx="393">
                  <c:v>14.4293</c:v>
                </c:pt>
                <c:pt idx="394">
                  <c:v>14.4288</c:v>
                </c:pt>
                <c:pt idx="395">
                  <c:v>14.4271</c:v>
                </c:pt>
                <c:pt idx="396">
                  <c:v>14.4279</c:v>
                </c:pt>
                <c:pt idx="397">
                  <c:v>14.4275</c:v>
                </c:pt>
                <c:pt idx="398">
                  <c:v>14.4293</c:v>
                </c:pt>
                <c:pt idx="399">
                  <c:v>14.4278</c:v>
                </c:pt>
                <c:pt idx="400">
                  <c:v>14.4274</c:v>
                </c:pt>
                <c:pt idx="401">
                  <c:v>14.4287</c:v>
                </c:pt>
                <c:pt idx="402">
                  <c:v>14.4271</c:v>
                </c:pt>
                <c:pt idx="403">
                  <c:v>14.427</c:v>
                </c:pt>
                <c:pt idx="404">
                  <c:v>14.4301</c:v>
                </c:pt>
                <c:pt idx="405">
                  <c:v>14.4287</c:v>
                </c:pt>
                <c:pt idx="406">
                  <c:v>14.4273</c:v>
                </c:pt>
                <c:pt idx="407">
                  <c:v>14.4281</c:v>
                </c:pt>
                <c:pt idx="408">
                  <c:v>14.4288</c:v>
                </c:pt>
                <c:pt idx="409">
                  <c:v>14.4291</c:v>
                </c:pt>
                <c:pt idx="410">
                  <c:v>14.4263</c:v>
                </c:pt>
                <c:pt idx="411">
                  <c:v>14.4256</c:v>
                </c:pt>
                <c:pt idx="412">
                  <c:v>14.4271</c:v>
                </c:pt>
                <c:pt idx="413">
                  <c:v>14.4425</c:v>
                </c:pt>
                <c:pt idx="414">
                  <c:v>14.4236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datas'!$BJ$1728:$BJ$2172</c:f>
              <c:numCache>
                <c:ptCount val="445"/>
                <c:pt idx="0">
                  <c:v>14.4233</c:v>
                </c:pt>
                <c:pt idx="1">
                  <c:v>14.4256</c:v>
                </c:pt>
                <c:pt idx="2">
                  <c:v>14.4202</c:v>
                </c:pt>
                <c:pt idx="3">
                  <c:v>14.4185</c:v>
                </c:pt>
                <c:pt idx="4">
                  <c:v>14.4192</c:v>
                </c:pt>
                <c:pt idx="5">
                  <c:v>14.4168</c:v>
                </c:pt>
                <c:pt idx="6">
                  <c:v>14.4164</c:v>
                </c:pt>
                <c:pt idx="7">
                  <c:v>14.4198</c:v>
                </c:pt>
                <c:pt idx="8">
                  <c:v>14.4199</c:v>
                </c:pt>
                <c:pt idx="9">
                  <c:v>14.4237</c:v>
                </c:pt>
                <c:pt idx="10">
                  <c:v>14.4207</c:v>
                </c:pt>
                <c:pt idx="11">
                  <c:v>14.4214</c:v>
                </c:pt>
                <c:pt idx="12">
                  <c:v>14.4246</c:v>
                </c:pt>
                <c:pt idx="13">
                  <c:v>14.4231</c:v>
                </c:pt>
                <c:pt idx="14">
                  <c:v>14.4239</c:v>
                </c:pt>
                <c:pt idx="15">
                  <c:v>14.4234</c:v>
                </c:pt>
                <c:pt idx="16">
                  <c:v>14.4254</c:v>
                </c:pt>
                <c:pt idx="17">
                  <c:v>14.4232</c:v>
                </c:pt>
                <c:pt idx="18">
                  <c:v>14.4254</c:v>
                </c:pt>
                <c:pt idx="19">
                  <c:v>14.424</c:v>
                </c:pt>
                <c:pt idx="20">
                  <c:v>14.426</c:v>
                </c:pt>
                <c:pt idx="21">
                  <c:v>14.4225</c:v>
                </c:pt>
                <c:pt idx="22">
                  <c:v>14.4247</c:v>
                </c:pt>
                <c:pt idx="23">
                  <c:v>14.426</c:v>
                </c:pt>
                <c:pt idx="24">
                  <c:v>14.4239</c:v>
                </c:pt>
                <c:pt idx="25">
                  <c:v>14.4256</c:v>
                </c:pt>
                <c:pt idx="26">
                  <c:v>14.4183</c:v>
                </c:pt>
                <c:pt idx="27">
                  <c:v>14.4228</c:v>
                </c:pt>
                <c:pt idx="28">
                  <c:v>14.4216</c:v>
                </c:pt>
                <c:pt idx="29">
                  <c:v>14.4236</c:v>
                </c:pt>
                <c:pt idx="30">
                  <c:v>14.4237</c:v>
                </c:pt>
                <c:pt idx="31">
                  <c:v>14.4228</c:v>
                </c:pt>
                <c:pt idx="32">
                  <c:v>14.4145</c:v>
                </c:pt>
                <c:pt idx="33">
                  <c:v>14.4212</c:v>
                </c:pt>
                <c:pt idx="34">
                  <c:v>14.4235</c:v>
                </c:pt>
                <c:pt idx="35">
                  <c:v>14.4241</c:v>
                </c:pt>
                <c:pt idx="36">
                  <c:v>14.4252</c:v>
                </c:pt>
                <c:pt idx="37">
                  <c:v>14.4209</c:v>
                </c:pt>
                <c:pt idx="38">
                  <c:v>14.4207</c:v>
                </c:pt>
                <c:pt idx="39">
                  <c:v>14.4205</c:v>
                </c:pt>
                <c:pt idx="40">
                  <c:v>14.4223</c:v>
                </c:pt>
                <c:pt idx="41">
                  <c:v>14.4238</c:v>
                </c:pt>
                <c:pt idx="42">
                  <c:v>14.4215</c:v>
                </c:pt>
                <c:pt idx="43">
                  <c:v>14.4231</c:v>
                </c:pt>
                <c:pt idx="44">
                  <c:v>14.4207</c:v>
                </c:pt>
                <c:pt idx="45">
                  <c:v>14.4221</c:v>
                </c:pt>
                <c:pt idx="46">
                  <c:v>14.4221</c:v>
                </c:pt>
                <c:pt idx="47">
                  <c:v>14.4219</c:v>
                </c:pt>
                <c:pt idx="48">
                  <c:v>14.4224</c:v>
                </c:pt>
                <c:pt idx="49">
                  <c:v>14.4237</c:v>
                </c:pt>
                <c:pt idx="50">
                  <c:v>14.4238</c:v>
                </c:pt>
                <c:pt idx="51">
                  <c:v>14.4234</c:v>
                </c:pt>
                <c:pt idx="52">
                  <c:v>14.4229</c:v>
                </c:pt>
                <c:pt idx="53">
                  <c:v>14.4239</c:v>
                </c:pt>
                <c:pt idx="54">
                  <c:v>14.4237</c:v>
                </c:pt>
                <c:pt idx="55">
                  <c:v>14.4233</c:v>
                </c:pt>
                <c:pt idx="56">
                  <c:v>14.424</c:v>
                </c:pt>
                <c:pt idx="57">
                  <c:v>14.4232</c:v>
                </c:pt>
                <c:pt idx="58">
                  <c:v>14.4229</c:v>
                </c:pt>
                <c:pt idx="59">
                  <c:v>14.4225</c:v>
                </c:pt>
                <c:pt idx="60">
                  <c:v>14.4221</c:v>
                </c:pt>
                <c:pt idx="61">
                  <c:v>14.4226</c:v>
                </c:pt>
                <c:pt idx="62">
                  <c:v>14.4243</c:v>
                </c:pt>
                <c:pt idx="63">
                  <c:v>14.422</c:v>
                </c:pt>
                <c:pt idx="64">
                  <c:v>14.4235</c:v>
                </c:pt>
                <c:pt idx="65">
                  <c:v>14.4219</c:v>
                </c:pt>
                <c:pt idx="66">
                  <c:v>14.4217</c:v>
                </c:pt>
                <c:pt idx="67">
                  <c:v>14.4211</c:v>
                </c:pt>
                <c:pt idx="68">
                  <c:v>14.4229</c:v>
                </c:pt>
                <c:pt idx="69">
                  <c:v>14.4218</c:v>
                </c:pt>
                <c:pt idx="70">
                  <c:v>14.4216</c:v>
                </c:pt>
                <c:pt idx="71">
                  <c:v>14.4217</c:v>
                </c:pt>
                <c:pt idx="72">
                  <c:v>14.4214</c:v>
                </c:pt>
                <c:pt idx="73">
                  <c:v>14.4207</c:v>
                </c:pt>
                <c:pt idx="74">
                  <c:v>14.4201</c:v>
                </c:pt>
                <c:pt idx="75">
                  <c:v>14.4222</c:v>
                </c:pt>
                <c:pt idx="76">
                  <c:v>14.4237</c:v>
                </c:pt>
                <c:pt idx="77">
                  <c:v>14.4209</c:v>
                </c:pt>
                <c:pt idx="78">
                  <c:v>14.4196</c:v>
                </c:pt>
                <c:pt idx="79">
                  <c:v>14.4193</c:v>
                </c:pt>
                <c:pt idx="80">
                  <c:v>14.4187</c:v>
                </c:pt>
                <c:pt idx="81">
                  <c:v>14.4185</c:v>
                </c:pt>
                <c:pt idx="82">
                  <c:v>14.4191</c:v>
                </c:pt>
                <c:pt idx="83">
                  <c:v>14.4179</c:v>
                </c:pt>
                <c:pt idx="84">
                  <c:v>14.4204</c:v>
                </c:pt>
                <c:pt idx="85">
                  <c:v>14.4185</c:v>
                </c:pt>
                <c:pt idx="86">
                  <c:v>14.4187</c:v>
                </c:pt>
                <c:pt idx="87">
                  <c:v>14.4195</c:v>
                </c:pt>
                <c:pt idx="88">
                  <c:v>14.4176</c:v>
                </c:pt>
                <c:pt idx="89">
                  <c:v>14.4186</c:v>
                </c:pt>
                <c:pt idx="90">
                  <c:v>14.4187</c:v>
                </c:pt>
                <c:pt idx="91">
                  <c:v>14.4205</c:v>
                </c:pt>
                <c:pt idx="92">
                  <c:v>14.4186</c:v>
                </c:pt>
                <c:pt idx="93">
                  <c:v>14.4198</c:v>
                </c:pt>
                <c:pt idx="94">
                  <c:v>14.4183</c:v>
                </c:pt>
                <c:pt idx="95">
                  <c:v>14.4187</c:v>
                </c:pt>
                <c:pt idx="96">
                  <c:v>14.4194</c:v>
                </c:pt>
                <c:pt idx="97">
                  <c:v>14.418</c:v>
                </c:pt>
                <c:pt idx="98">
                  <c:v>14.4164</c:v>
                </c:pt>
                <c:pt idx="99">
                  <c:v>14.418</c:v>
                </c:pt>
                <c:pt idx="100">
                  <c:v>14.4185</c:v>
                </c:pt>
                <c:pt idx="101">
                  <c:v>14.4189</c:v>
                </c:pt>
                <c:pt idx="102">
                  <c:v>14.4172</c:v>
                </c:pt>
                <c:pt idx="103">
                  <c:v>14.4193</c:v>
                </c:pt>
                <c:pt idx="104">
                  <c:v>14.4189</c:v>
                </c:pt>
                <c:pt idx="105">
                  <c:v>14.4198</c:v>
                </c:pt>
                <c:pt idx="106">
                  <c:v>14.4174</c:v>
                </c:pt>
                <c:pt idx="107">
                  <c:v>14.4183</c:v>
                </c:pt>
                <c:pt idx="108">
                  <c:v>14.4207</c:v>
                </c:pt>
                <c:pt idx="109">
                  <c:v>14.4171</c:v>
                </c:pt>
                <c:pt idx="110">
                  <c:v>14.4198</c:v>
                </c:pt>
                <c:pt idx="111">
                  <c:v>14.4152</c:v>
                </c:pt>
                <c:pt idx="112">
                  <c:v>14.419</c:v>
                </c:pt>
                <c:pt idx="113">
                  <c:v>14.4181</c:v>
                </c:pt>
                <c:pt idx="114">
                  <c:v>14.4172</c:v>
                </c:pt>
                <c:pt idx="115">
                  <c:v>14.4191</c:v>
                </c:pt>
                <c:pt idx="116">
                  <c:v>14.416</c:v>
                </c:pt>
                <c:pt idx="117">
                  <c:v>14.419</c:v>
                </c:pt>
                <c:pt idx="118">
                  <c:v>14.4173</c:v>
                </c:pt>
                <c:pt idx="119">
                  <c:v>14.4192</c:v>
                </c:pt>
                <c:pt idx="120">
                  <c:v>14.4193</c:v>
                </c:pt>
                <c:pt idx="121">
                  <c:v>14.4181</c:v>
                </c:pt>
                <c:pt idx="122">
                  <c:v>14.4169</c:v>
                </c:pt>
                <c:pt idx="123">
                  <c:v>14.4158</c:v>
                </c:pt>
                <c:pt idx="124">
                  <c:v>14.4168</c:v>
                </c:pt>
                <c:pt idx="125">
                  <c:v>14.4157</c:v>
                </c:pt>
                <c:pt idx="126">
                  <c:v>14.4162</c:v>
                </c:pt>
                <c:pt idx="127">
                  <c:v>14.4212</c:v>
                </c:pt>
                <c:pt idx="128">
                  <c:v>14.4197</c:v>
                </c:pt>
                <c:pt idx="129">
                  <c:v>14.4182</c:v>
                </c:pt>
                <c:pt idx="130">
                  <c:v>14.4167</c:v>
                </c:pt>
                <c:pt idx="131">
                  <c:v>14.4189</c:v>
                </c:pt>
                <c:pt idx="132">
                  <c:v>14.4187</c:v>
                </c:pt>
                <c:pt idx="133">
                  <c:v>14.4183</c:v>
                </c:pt>
                <c:pt idx="134">
                  <c:v>14.418</c:v>
                </c:pt>
                <c:pt idx="135">
                  <c:v>14.4179</c:v>
                </c:pt>
                <c:pt idx="136">
                  <c:v>14.4174</c:v>
                </c:pt>
                <c:pt idx="137">
                  <c:v>14.4204</c:v>
                </c:pt>
                <c:pt idx="138">
                  <c:v>14.4176</c:v>
                </c:pt>
                <c:pt idx="139">
                  <c:v>14.419</c:v>
                </c:pt>
                <c:pt idx="140">
                  <c:v>14.4184</c:v>
                </c:pt>
                <c:pt idx="141">
                  <c:v>14.4181</c:v>
                </c:pt>
                <c:pt idx="142">
                  <c:v>14.4194</c:v>
                </c:pt>
                <c:pt idx="143">
                  <c:v>14.4177</c:v>
                </c:pt>
                <c:pt idx="144">
                  <c:v>14.4189</c:v>
                </c:pt>
                <c:pt idx="145">
                  <c:v>14.4181</c:v>
                </c:pt>
                <c:pt idx="146">
                  <c:v>14.4179</c:v>
                </c:pt>
                <c:pt idx="147">
                  <c:v>14.4169</c:v>
                </c:pt>
                <c:pt idx="148">
                  <c:v>14.418</c:v>
                </c:pt>
                <c:pt idx="149">
                  <c:v>14.4197</c:v>
                </c:pt>
                <c:pt idx="150">
                  <c:v>14.4182</c:v>
                </c:pt>
                <c:pt idx="151">
                  <c:v>14.4166</c:v>
                </c:pt>
                <c:pt idx="152">
                  <c:v>14.4204</c:v>
                </c:pt>
                <c:pt idx="153">
                  <c:v>14.419</c:v>
                </c:pt>
                <c:pt idx="154">
                  <c:v>14.4196</c:v>
                </c:pt>
                <c:pt idx="155">
                  <c:v>14.4178</c:v>
                </c:pt>
                <c:pt idx="156">
                  <c:v>14.4184</c:v>
                </c:pt>
                <c:pt idx="157">
                  <c:v>14.4177</c:v>
                </c:pt>
                <c:pt idx="158">
                  <c:v>14.4177</c:v>
                </c:pt>
                <c:pt idx="159">
                  <c:v>14.419</c:v>
                </c:pt>
                <c:pt idx="160">
                  <c:v>14.418</c:v>
                </c:pt>
                <c:pt idx="161">
                  <c:v>14.4169</c:v>
                </c:pt>
                <c:pt idx="162">
                  <c:v>14.4187</c:v>
                </c:pt>
                <c:pt idx="163">
                  <c:v>14.4192</c:v>
                </c:pt>
                <c:pt idx="164">
                  <c:v>14.4191</c:v>
                </c:pt>
                <c:pt idx="165">
                  <c:v>14.4198</c:v>
                </c:pt>
                <c:pt idx="166">
                  <c:v>14.4187</c:v>
                </c:pt>
                <c:pt idx="167">
                  <c:v>14.419</c:v>
                </c:pt>
                <c:pt idx="168">
                  <c:v>14.4198</c:v>
                </c:pt>
                <c:pt idx="169">
                  <c:v>14.4214</c:v>
                </c:pt>
                <c:pt idx="170">
                  <c:v>14.4196</c:v>
                </c:pt>
                <c:pt idx="171">
                  <c:v>14.4201</c:v>
                </c:pt>
                <c:pt idx="172">
                  <c:v>14.4183</c:v>
                </c:pt>
                <c:pt idx="173">
                  <c:v>14.4183</c:v>
                </c:pt>
                <c:pt idx="174">
                  <c:v>14.4178</c:v>
                </c:pt>
                <c:pt idx="175">
                  <c:v>14.42</c:v>
                </c:pt>
                <c:pt idx="176">
                  <c:v>14.4191</c:v>
                </c:pt>
                <c:pt idx="177">
                  <c:v>14.4179</c:v>
                </c:pt>
                <c:pt idx="178">
                  <c:v>14.4205</c:v>
                </c:pt>
                <c:pt idx="179">
                  <c:v>14.4191</c:v>
                </c:pt>
                <c:pt idx="180">
                  <c:v>14.4196</c:v>
                </c:pt>
                <c:pt idx="181">
                  <c:v>14.4199</c:v>
                </c:pt>
                <c:pt idx="182">
                  <c:v>14.4201</c:v>
                </c:pt>
                <c:pt idx="183">
                  <c:v>14.4187</c:v>
                </c:pt>
                <c:pt idx="184">
                  <c:v>14.4165</c:v>
                </c:pt>
                <c:pt idx="185">
                  <c:v>14.4174</c:v>
                </c:pt>
                <c:pt idx="186">
                  <c:v>14.4184</c:v>
                </c:pt>
                <c:pt idx="187">
                  <c:v>14.4175</c:v>
                </c:pt>
                <c:pt idx="188">
                  <c:v>14.4179</c:v>
                </c:pt>
                <c:pt idx="189">
                  <c:v>14.4186</c:v>
                </c:pt>
                <c:pt idx="190">
                  <c:v>14.418</c:v>
                </c:pt>
                <c:pt idx="191">
                  <c:v>14.4189</c:v>
                </c:pt>
                <c:pt idx="192">
                  <c:v>14.4187</c:v>
                </c:pt>
                <c:pt idx="193">
                  <c:v>14.4173</c:v>
                </c:pt>
                <c:pt idx="194">
                  <c:v>14.4174</c:v>
                </c:pt>
                <c:pt idx="195">
                  <c:v>14.4175</c:v>
                </c:pt>
                <c:pt idx="196">
                  <c:v>14.417</c:v>
                </c:pt>
                <c:pt idx="197">
                  <c:v>14.4194</c:v>
                </c:pt>
                <c:pt idx="198">
                  <c:v>14.4171</c:v>
                </c:pt>
                <c:pt idx="199">
                  <c:v>14.416</c:v>
                </c:pt>
                <c:pt idx="200">
                  <c:v>14.418</c:v>
                </c:pt>
                <c:pt idx="201">
                  <c:v>14.4161</c:v>
                </c:pt>
                <c:pt idx="202">
                  <c:v>14.4169</c:v>
                </c:pt>
                <c:pt idx="203">
                  <c:v>14.4179</c:v>
                </c:pt>
                <c:pt idx="204">
                  <c:v>14.4172</c:v>
                </c:pt>
                <c:pt idx="205">
                  <c:v>14.4171</c:v>
                </c:pt>
                <c:pt idx="206">
                  <c:v>14.4169</c:v>
                </c:pt>
                <c:pt idx="207">
                  <c:v>14.4168</c:v>
                </c:pt>
                <c:pt idx="208">
                  <c:v>14.4161</c:v>
                </c:pt>
                <c:pt idx="209">
                  <c:v>14.4185</c:v>
                </c:pt>
                <c:pt idx="210">
                  <c:v>14.4161</c:v>
                </c:pt>
                <c:pt idx="211">
                  <c:v>14.4179</c:v>
                </c:pt>
                <c:pt idx="212">
                  <c:v>14.4175</c:v>
                </c:pt>
                <c:pt idx="213">
                  <c:v>14.4179</c:v>
                </c:pt>
                <c:pt idx="214">
                  <c:v>14.4163</c:v>
                </c:pt>
                <c:pt idx="215">
                  <c:v>14.419</c:v>
                </c:pt>
                <c:pt idx="216">
                  <c:v>14.4155</c:v>
                </c:pt>
                <c:pt idx="217">
                  <c:v>14.4189</c:v>
                </c:pt>
                <c:pt idx="218">
                  <c:v>14.4174</c:v>
                </c:pt>
                <c:pt idx="219">
                  <c:v>14.4189</c:v>
                </c:pt>
                <c:pt idx="220">
                  <c:v>14.4165</c:v>
                </c:pt>
                <c:pt idx="221">
                  <c:v>14.4154</c:v>
                </c:pt>
                <c:pt idx="222">
                  <c:v>14.4179</c:v>
                </c:pt>
                <c:pt idx="223">
                  <c:v>14.4191</c:v>
                </c:pt>
                <c:pt idx="224">
                  <c:v>14.4189</c:v>
                </c:pt>
                <c:pt idx="225">
                  <c:v>14.4177</c:v>
                </c:pt>
                <c:pt idx="226">
                  <c:v>14.4191</c:v>
                </c:pt>
                <c:pt idx="227">
                  <c:v>14.4192</c:v>
                </c:pt>
                <c:pt idx="228">
                  <c:v>14.4175</c:v>
                </c:pt>
                <c:pt idx="229">
                  <c:v>14.4174</c:v>
                </c:pt>
                <c:pt idx="230">
                  <c:v>14.4185</c:v>
                </c:pt>
                <c:pt idx="231">
                  <c:v>14.4193</c:v>
                </c:pt>
                <c:pt idx="232">
                  <c:v>14.4176</c:v>
                </c:pt>
                <c:pt idx="233">
                  <c:v>14.4198</c:v>
                </c:pt>
                <c:pt idx="234">
                  <c:v>14.4186</c:v>
                </c:pt>
                <c:pt idx="235">
                  <c:v>14.4188</c:v>
                </c:pt>
                <c:pt idx="236">
                  <c:v>14.4195</c:v>
                </c:pt>
                <c:pt idx="237">
                  <c:v>14.4194</c:v>
                </c:pt>
                <c:pt idx="238">
                  <c:v>14.4186</c:v>
                </c:pt>
                <c:pt idx="239">
                  <c:v>14.4206</c:v>
                </c:pt>
                <c:pt idx="240">
                  <c:v>14.4196</c:v>
                </c:pt>
                <c:pt idx="241">
                  <c:v>14.4199</c:v>
                </c:pt>
                <c:pt idx="242">
                  <c:v>14.4192</c:v>
                </c:pt>
                <c:pt idx="243">
                  <c:v>14.4195</c:v>
                </c:pt>
                <c:pt idx="244">
                  <c:v>14.4196</c:v>
                </c:pt>
                <c:pt idx="245">
                  <c:v>14.4212</c:v>
                </c:pt>
                <c:pt idx="246">
                  <c:v>14.4199</c:v>
                </c:pt>
                <c:pt idx="247">
                  <c:v>14.4184</c:v>
                </c:pt>
                <c:pt idx="248">
                  <c:v>14.4188</c:v>
                </c:pt>
                <c:pt idx="249">
                  <c:v>14.42</c:v>
                </c:pt>
                <c:pt idx="250">
                  <c:v>14.4192</c:v>
                </c:pt>
                <c:pt idx="251">
                  <c:v>14.4187</c:v>
                </c:pt>
                <c:pt idx="252">
                  <c:v>14.419</c:v>
                </c:pt>
                <c:pt idx="253">
                  <c:v>14.4186</c:v>
                </c:pt>
                <c:pt idx="254">
                  <c:v>14.4175</c:v>
                </c:pt>
                <c:pt idx="255">
                  <c:v>14.4174</c:v>
                </c:pt>
                <c:pt idx="256">
                  <c:v>14.4197</c:v>
                </c:pt>
                <c:pt idx="257">
                  <c:v>14.4182</c:v>
                </c:pt>
                <c:pt idx="258">
                  <c:v>14.4194</c:v>
                </c:pt>
                <c:pt idx="259">
                  <c:v>14.417</c:v>
                </c:pt>
                <c:pt idx="260">
                  <c:v>14.4182</c:v>
                </c:pt>
                <c:pt idx="261">
                  <c:v>14.4185</c:v>
                </c:pt>
                <c:pt idx="262">
                  <c:v>14.4177</c:v>
                </c:pt>
                <c:pt idx="263">
                  <c:v>14.4202</c:v>
                </c:pt>
                <c:pt idx="264">
                  <c:v>14.4186</c:v>
                </c:pt>
                <c:pt idx="265">
                  <c:v>14.4183</c:v>
                </c:pt>
                <c:pt idx="266">
                  <c:v>14.4175</c:v>
                </c:pt>
                <c:pt idx="267">
                  <c:v>14.4187</c:v>
                </c:pt>
                <c:pt idx="268">
                  <c:v>14.4175</c:v>
                </c:pt>
                <c:pt idx="269">
                  <c:v>14.4202</c:v>
                </c:pt>
                <c:pt idx="270">
                  <c:v>14.4187</c:v>
                </c:pt>
                <c:pt idx="271">
                  <c:v>14.4177</c:v>
                </c:pt>
                <c:pt idx="272">
                  <c:v>14.4189</c:v>
                </c:pt>
                <c:pt idx="273">
                  <c:v>14.4196</c:v>
                </c:pt>
                <c:pt idx="274">
                  <c:v>14.4182</c:v>
                </c:pt>
                <c:pt idx="275">
                  <c:v>14.4186</c:v>
                </c:pt>
                <c:pt idx="276">
                  <c:v>14.4188</c:v>
                </c:pt>
                <c:pt idx="277">
                  <c:v>14.4197</c:v>
                </c:pt>
                <c:pt idx="278">
                  <c:v>14.42</c:v>
                </c:pt>
                <c:pt idx="279">
                  <c:v>14.4179</c:v>
                </c:pt>
                <c:pt idx="280">
                  <c:v>14.4195</c:v>
                </c:pt>
                <c:pt idx="281">
                  <c:v>14.419</c:v>
                </c:pt>
                <c:pt idx="282">
                  <c:v>14.4201</c:v>
                </c:pt>
                <c:pt idx="283">
                  <c:v>14.4184</c:v>
                </c:pt>
                <c:pt idx="284">
                  <c:v>14.4184</c:v>
                </c:pt>
                <c:pt idx="285">
                  <c:v>14.4204</c:v>
                </c:pt>
                <c:pt idx="286">
                  <c:v>14.419</c:v>
                </c:pt>
                <c:pt idx="287">
                  <c:v>14.4211</c:v>
                </c:pt>
                <c:pt idx="288">
                  <c:v>14.417</c:v>
                </c:pt>
                <c:pt idx="289">
                  <c:v>14.4183</c:v>
                </c:pt>
                <c:pt idx="290">
                  <c:v>14.4196</c:v>
                </c:pt>
                <c:pt idx="291">
                  <c:v>14.4197</c:v>
                </c:pt>
                <c:pt idx="292">
                  <c:v>14.4198</c:v>
                </c:pt>
                <c:pt idx="293">
                  <c:v>14.4192</c:v>
                </c:pt>
                <c:pt idx="294">
                  <c:v>14.4202</c:v>
                </c:pt>
                <c:pt idx="295">
                  <c:v>14.4185</c:v>
                </c:pt>
                <c:pt idx="296">
                  <c:v>14.4185</c:v>
                </c:pt>
                <c:pt idx="297">
                  <c:v>14.4192</c:v>
                </c:pt>
                <c:pt idx="298">
                  <c:v>14.4179</c:v>
                </c:pt>
                <c:pt idx="299">
                  <c:v>14.4183</c:v>
                </c:pt>
                <c:pt idx="300">
                  <c:v>14.4174</c:v>
                </c:pt>
                <c:pt idx="301">
                  <c:v>14.4179</c:v>
                </c:pt>
                <c:pt idx="302">
                  <c:v>14.4194</c:v>
                </c:pt>
                <c:pt idx="303">
                  <c:v>14.4192</c:v>
                </c:pt>
                <c:pt idx="304">
                  <c:v>14.4187</c:v>
                </c:pt>
                <c:pt idx="305">
                  <c:v>14.4183</c:v>
                </c:pt>
                <c:pt idx="306">
                  <c:v>14.4181</c:v>
                </c:pt>
                <c:pt idx="307">
                  <c:v>14.4196</c:v>
                </c:pt>
                <c:pt idx="308">
                  <c:v>14.4179</c:v>
                </c:pt>
                <c:pt idx="309">
                  <c:v>14.4195</c:v>
                </c:pt>
                <c:pt idx="310">
                  <c:v>14.4201</c:v>
                </c:pt>
                <c:pt idx="311">
                  <c:v>14.4181</c:v>
                </c:pt>
                <c:pt idx="312">
                  <c:v>14.4179</c:v>
                </c:pt>
                <c:pt idx="313">
                  <c:v>14.4181</c:v>
                </c:pt>
                <c:pt idx="314">
                  <c:v>14.4173</c:v>
                </c:pt>
                <c:pt idx="315">
                  <c:v>14.4184</c:v>
                </c:pt>
                <c:pt idx="316">
                  <c:v>14.4177</c:v>
                </c:pt>
                <c:pt idx="317">
                  <c:v>14.4187</c:v>
                </c:pt>
                <c:pt idx="318">
                  <c:v>14.4177</c:v>
                </c:pt>
                <c:pt idx="319">
                  <c:v>14.4194</c:v>
                </c:pt>
                <c:pt idx="320">
                  <c:v>14.417</c:v>
                </c:pt>
                <c:pt idx="321">
                  <c:v>14.4175</c:v>
                </c:pt>
                <c:pt idx="322">
                  <c:v>14.4188</c:v>
                </c:pt>
                <c:pt idx="323">
                  <c:v>14.417</c:v>
                </c:pt>
                <c:pt idx="324">
                  <c:v>14.4179</c:v>
                </c:pt>
                <c:pt idx="325">
                  <c:v>14.4187</c:v>
                </c:pt>
                <c:pt idx="326">
                  <c:v>14.4184</c:v>
                </c:pt>
                <c:pt idx="327">
                  <c:v>14.4204</c:v>
                </c:pt>
                <c:pt idx="328">
                  <c:v>14.4183</c:v>
                </c:pt>
                <c:pt idx="329">
                  <c:v>14.4192</c:v>
                </c:pt>
                <c:pt idx="330">
                  <c:v>14.418</c:v>
                </c:pt>
                <c:pt idx="331">
                  <c:v>14.4169</c:v>
                </c:pt>
                <c:pt idx="332">
                  <c:v>14.4186</c:v>
                </c:pt>
                <c:pt idx="333">
                  <c:v>14.4182</c:v>
                </c:pt>
                <c:pt idx="334">
                  <c:v>14.4171</c:v>
                </c:pt>
                <c:pt idx="335">
                  <c:v>14.4178</c:v>
                </c:pt>
                <c:pt idx="336">
                  <c:v>14.4175</c:v>
                </c:pt>
                <c:pt idx="337">
                  <c:v>14.4184</c:v>
                </c:pt>
                <c:pt idx="338">
                  <c:v>14.4206</c:v>
                </c:pt>
                <c:pt idx="339">
                  <c:v>14.4164</c:v>
                </c:pt>
                <c:pt idx="340">
                  <c:v>14.4189</c:v>
                </c:pt>
                <c:pt idx="341">
                  <c:v>14.42</c:v>
                </c:pt>
                <c:pt idx="342">
                  <c:v>14.4187</c:v>
                </c:pt>
                <c:pt idx="343">
                  <c:v>14.4173</c:v>
                </c:pt>
                <c:pt idx="344">
                  <c:v>14.419</c:v>
                </c:pt>
                <c:pt idx="345">
                  <c:v>14.4187</c:v>
                </c:pt>
                <c:pt idx="346">
                  <c:v>14.4183</c:v>
                </c:pt>
                <c:pt idx="347">
                  <c:v>14.4173</c:v>
                </c:pt>
                <c:pt idx="348">
                  <c:v>14.4199</c:v>
                </c:pt>
                <c:pt idx="349">
                  <c:v>14.4177</c:v>
                </c:pt>
                <c:pt idx="350">
                  <c:v>14.4184</c:v>
                </c:pt>
                <c:pt idx="351">
                  <c:v>14.4181</c:v>
                </c:pt>
                <c:pt idx="352">
                  <c:v>14.4179</c:v>
                </c:pt>
                <c:pt idx="353">
                  <c:v>14.4168</c:v>
                </c:pt>
                <c:pt idx="354">
                  <c:v>14.4194</c:v>
                </c:pt>
                <c:pt idx="355">
                  <c:v>14.4178</c:v>
                </c:pt>
                <c:pt idx="356">
                  <c:v>14.42</c:v>
                </c:pt>
                <c:pt idx="357">
                  <c:v>14.4182</c:v>
                </c:pt>
                <c:pt idx="358">
                  <c:v>14.4203</c:v>
                </c:pt>
                <c:pt idx="359">
                  <c:v>14.4199</c:v>
                </c:pt>
                <c:pt idx="360">
                  <c:v>14.4193</c:v>
                </c:pt>
                <c:pt idx="361">
                  <c:v>14.4193</c:v>
                </c:pt>
                <c:pt idx="362">
                  <c:v>14.4178</c:v>
                </c:pt>
                <c:pt idx="363">
                  <c:v>14.4183</c:v>
                </c:pt>
                <c:pt idx="364">
                  <c:v>14.4174</c:v>
                </c:pt>
                <c:pt idx="365">
                  <c:v>14.4189</c:v>
                </c:pt>
                <c:pt idx="366">
                  <c:v>14.4199</c:v>
                </c:pt>
                <c:pt idx="367">
                  <c:v>14.4165</c:v>
                </c:pt>
                <c:pt idx="368">
                  <c:v>14.416</c:v>
                </c:pt>
                <c:pt idx="369">
                  <c:v>14.4186</c:v>
                </c:pt>
                <c:pt idx="370">
                  <c:v>14.4179</c:v>
                </c:pt>
                <c:pt idx="371">
                  <c:v>14.4187</c:v>
                </c:pt>
                <c:pt idx="372">
                  <c:v>14.4186</c:v>
                </c:pt>
                <c:pt idx="373">
                  <c:v>14.4185</c:v>
                </c:pt>
                <c:pt idx="374">
                  <c:v>14.4187</c:v>
                </c:pt>
                <c:pt idx="375">
                  <c:v>14.4175</c:v>
                </c:pt>
                <c:pt idx="376">
                  <c:v>14.4184</c:v>
                </c:pt>
                <c:pt idx="377">
                  <c:v>14.4186</c:v>
                </c:pt>
                <c:pt idx="378">
                  <c:v>14.4179</c:v>
                </c:pt>
                <c:pt idx="379">
                  <c:v>14.4189</c:v>
                </c:pt>
                <c:pt idx="380">
                  <c:v>14.4197</c:v>
                </c:pt>
                <c:pt idx="381">
                  <c:v>14.42</c:v>
                </c:pt>
                <c:pt idx="382">
                  <c:v>14.4197</c:v>
                </c:pt>
                <c:pt idx="383">
                  <c:v>14.4193</c:v>
                </c:pt>
                <c:pt idx="384">
                  <c:v>14.4205</c:v>
                </c:pt>
                <c:pt idx="385">
                  <c:v>14.4195</c:v>
                </c:pt>
                <c:pt idx="386">
                  <c:v>14.4205</c:v>
                </c:pt>
                <c:pt idx="387">
                  <c:v>14.4182</c:v>
                </c:pt>
                <c:pt idx="388">
                  <c:v>14.4182</c:v>
                </c:pt>
                <c:pt idx="389">
                  <c:v>14.4205</c:v>
                </c:pt>
                <c:pt idx="390">
                  <c:v>14.4189</c:v>
                </c:pt>
                <c:pt idx="391">
                  <c:v>14.4195</c:v>
                </c:pt>
                <c:pt idx="392">
                  <c:v>14.4162</c:v>
                </c:pt>
                <c:pt idx="393">
                  <c:v>14.4157</c:v>
                </c:pt>
                <c:pt idx="394">
                  <c:v>14.4177</c:v>
                </c:pt>
                <c:pt idx="395">
                  <c:v>14.418</c:v>
                </c:pt>
                <c:pt idx="396">
                  <c:v>14.4183</c:v>
                </c:pt>
                <c:pt idx="397">
                  <c:v>14.4191</c:v>
                </c:pt>
                <c:pt idx="398">
                  <c:v>14.4207</c:v>
                </c:pt>
                <c:pt idx="399">
                  <c:v>14.4186</c:v>
                </c:pt>
                <c:pt idx="400">
                  <c:v>14.4204</c:v>
                </c:pt>
                <c:pt idx="401">
                  <c:v>14.4166</c:v>
                </c:pt>
                <c:pt idx="402">
                  <c:v>14.4202</c:v>
                </c:pt>
                <c:pt idx="403">
                  <c:v>14.4199</c:v>
                </c:pt>
                <c:pt idx="404">
                  <c:v>14.4208</c:v>
                </c:pt>
                <c:pt idx="405">
                  <c:v>14.4176</c:v>
                </c:pt>
                <c:pt idx="406">
                  <c:v>14.4187</c:v>
                </c:pt>
                <c:pt idx="407">
                  <c:v>14.4199</c:v>
                </c:pt>
                <c:pt idx="408">
                  <c:v>14.42</c:v>
                </c:pt>
                <c:pt idx="409">
                  <c:v>14.4194</c:v>
                </c:pt>
                <c:pt idx="410">
                  <c:v>14.42</c:v>
                </c:pt>
                <c:pt idx="411">
                  <c:v>14.4177</c:v>
                </c:pt>
                <c:pt idx="412">
                  <c:v>14.4187</c:v>
                </c:pt>
                <c:pt idx="413">
                  <c:v>14.4199</c:v>
                </c:pt>
                <c:pt idx="414">
                  <c:v>14.4203</c:v>
                </c:pt>
                <c:pt idx="415">
                  <c:v>14.4195</c:v>
                </c:pt>
                <c:pt idx="416">
                  <c:v>14.4211</c:v>
                </c:pt>
                <c:pt idx="417">
                  <c:v>14.418</c:v>
                </c:pt>
                <c:pt idx="418">
                  <c:v>14.4202</c:v>
                </c:pt>
                <c:pt idx="419">
                  <c:v>14.4171</c:v>
                </c:pt>
                <c:pt idx="420">
                  <c:v>14.4185</c:v>
                </c:pt>
                <c:pt idx="421">
                  <c:v>14.4182</c:v>
                </c:pt>
                <c:pt idx="422">
                  <c:v>14.4206</c:v>
                </c:pt>
                <c:pt idx="423">
                  <c:v>14.4194</c:v>
                </c:pt>
                <c:pt idx="424">
                  <c:v>14.4216</c:v>
                </c:pt>
                <c:pt idx="425">
                  <c:v>14.4201</c:v>
                </c:pt>
                <c:pt idx="426">
                  <c:v>14.4163</c:v>
                </c:pt>
                <c:pt idx="427">
                  <c:v>14.4178</c:v>
                </c:pt>
                <c:pt idx="428">
                  <c:v>14.4168</c:v>
                </c:pt>
                <c:pt idx="429">
                  <c:v>14.4147</c:v>
                </c:pt>
                <c:pt idx="430">
                  <c:v>14.4198</c:v>
                </c:pt>
                <c:pt idx="431">
                  <c:v>14.4196</c:v>
                </c:pt>
                <c:pt idx="432">
                  <c:v>14.4201</c:v>
                </c:pt>
                <c:pt idx="433">
                  <c:v>14.4197</c:v>
                </c:pt>
                <c:pt idx="434">
                  <c:v>14.4243</c:v>
                </c:pt>
                <c:pt idx="435">
                  <c:v>14.4194</c:v>
                </c:pt>
                <c:pt idx="436">
                  <c:v>14.4195</c:v>
                </c:pt>
                <c:pt idx="437">
                  <c:v>14.4183</c:v>
                </c:pt>
                <c:pt idx="438">
                  <c:v>14.4188</c:v>
                </c:pt>
                <c:pt idx="439">
                  <c:v>14.4183</c:v>
                </c:pt>
                <c:pt idx="440">
                  <c:v>14.4184</c:v>
                </c:pt>
                <c:pt idx="441">
                  <c:v>14.4194</c:v>
                </c:pt>
                <c:pt idx="442">
                  <c:v>14.4183</c:v>
                </c:pt>
                <c:pt idx="443">
                  <c:v>14.4176</c:v>
                </c:pt>
                <c:pt idx="444">
                  <c:v>14.4199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datas'!$BJ$2173:$BJ$2588</c:f>
              <c:numCache>
                <c:ptCount val="416"/>
                <c:pt idx="0">
                  <c:v>14.404</c:v>
                </c:pt>
                <c:pt idx="1">
                  <c:v>14.4046</c:v>
                </c:pt>
                <c:pt idx="2">
                  <c:v>14.4183</c:v>
                </c:pt>
                <c:pt idx="3">
                  <c:v>14.4241</c:v>
                </c:pt>
                <c:pt idx="4">
                  <c:v>14.4238</c:v>
                </c:pt>
                <c:pt idx="5">
                  <c:v>14.4245</c:v>
                </c:pt>
                <c:pt idx="6">
                  <c:v>14.4255</c:v>
                </c:pt>
                <c:pt idx="7">
                  <c:v>14.4255</c:v>
                </c:pt>
                <c:pt idx="8">
                  <c:v>14.424</c:v>
                </c:pt>
                <c:pt idx="9">
                  <c:v>14.4218</c:v>
                </c:pt>
                <c:pt idx="10">
                  <c:v>14.423</c:v>
                </c:pt>
                <c:pt idx="11">
                  <c:v>14.4259</c:v>
                </c:pt>
                <c:pt idx="12">
                  <c:v>14.4247</c:v>
                </c:pt>
                <c:pt idx="13">
                  <c:v>14.4271</c:v>
                </c:pt>
                <c:pt idx="14">
                  <c:v>14.4239</c:v>
                </c:pt>
                <c:pt idx="15">
                  <c:v>14.4211</c:v>
                </c:pt>
                <c:pt idx="16">
                  <c:v>14.4238</c:v>
                </c:pt>
                <c:pt idx="17">
                  <c:v>14.4236</c:v>
                </c:pt>
                <c:pt idx="18">
                  <c:v>14.4228</c:v>
                </c:pt>
                <c:pt idx="19">
                  <c:v>14.422</c:v>
                </c:pt>
                <c:pt idx="20">
                  <c:v>14.4226</c:v>
                </c:pt>
                <c:pt idx="21">
                  <c:v>14.4204</c:v>
                </c:pt>
                <c:pt idx="22">
                  <c:v>14.4238</c:v>
                </c:pt>
                <c:pt idx="23">
                  <c:v>14.4249</c:v>
                </c:pt>
                <c:pt idx="24">
                  <c:v>14.4201</c:v>
                </c:pt>
                <c:pt idx="25">
                  <c:v>14.4231</c:v>
                </c:pt>
                <c:pt idx="26">
                  <c:v>14.4211</c:v>
                </c:pt>
                <c:pt idx="27">
                  <c:v>14.4253</c:v>
                </c:pt>
                <c:pt idx="28">
                  <c:v>14.4233</c:v>
                </c:pt>
                <c:pt idx="29">
                  <c:v>14.4215</c:v>
                </c:pt>
                <c:pt idx="30">
                  <c:v>14.4197</c:v>
                </c:pt>
                <c:pt idx="31">
                  <c:v>14.4216</c:v>
                </c:pt>
                <c:pt idx="32">
                  <c:v>14.4186</c:v>
                </c:pt>
                <c:pt idx="33">
                  <c:v>14.4196</c:v>
                </c:pt>
                <c:pt idx="34">
                  <c:v>14.4199</c:v>
                </c:pt>
                <c:pt idx="35">
                  <c:v>14.4211</c:v>
                </c:pt>
                <c:pt idx="36">
                  <c:v>14.4209</c:v>
                </c:pt>
                <c:pt idx="37">
                  <c:v>14.4185</c:v>
                </c:pt>
                <c:pt idx="38">
                  <c:v>14.4117</c:v>
                </c:pt>
                <c:pt idx="39">
                  <c:v>14.4168</c:v>
                </c:pt>
                <c:pt idx="40">
                  <c:v>14.4176</c:v>
                </c:pt>
                <c:pt idx="41">
                  <c:v>14.4149</c:v>
                </c:pt>
                <c:pt idx="42">
                  <c:v>14.4148</c:v>
                </c:pt>
                <c:pt idx="43">
                  <c:v>14.4192</c:v>
                </c:pt>
                <c:pt idx="44">
                  <c:v>14.4213</c:v>
                </c:pt>
                <c:pt idx="45">
                  <c:v>14.4222</c:v>
                </c:pt>
                <c:pt idx="46">
                  <c:v>14.4212</c:v>
                </c:pt>
                <c:pt idx="47">
                  <c:v>14.4213</c:v>
                </c:pt>
                <c:pt idx="48">
                  <c:v>14.4221</c:v>
                </c:pt>
                <c:pt idx="49">
                  <c:v>14.4162</c:v>
                </c:pt>
                <c:pt idx="50">
                  <c:v>14.4155</c:v>
                </c:pt>
                <c:pt idx="51">
                  <c:v>14.4168</c:v>
                </c:pt>
                <c:pt idx="52">
                  <c:v>14.4204</c:v>
                </c:pt>
                <c:pt idx="53">
                  <c:v>14.4221</c:v>
                </c:pt>
                <c:pt idx="54">
                  <c:v>14.4179</c:v>
                </c:pt>
                <c:pt idx="55">
                  <c:v>14.415</c:v>
                </c:pt>
                <c:pt idx="56">
                  <c:v>14.419</c:v>
                </c:pt>
                <c:pt idx="57">
                  <c:v>14.4179</c:v>
                </c:pt>
                <c:pt idx="58">
                  <c:v>14.4238</c:v>
                </c:pt>
                <c:pt idx="59">
                  <c:v>14.4179</c:v>
                </c:pt>
                <c:pt idx="60">
                  <c:v>14.4224</c:v>
                </c:pt>
                <c:pt idx="61">
                  <c:v>14.4204</c:v>
                </c:pt>
                <c:pt idx="62">
                  <c:v>14.4233</c:v>
                </c:pt>
                <c:pt idx="63">
                  <c:v>14.4231</c:v>
                </c:pt>
                <c:pt idx="64">
                  <c:v>14.4182</c:v>
                </c:pt>
                <c:pt idx="65">
                  <c:v>14.4222</c:v>
                </c:pt>
                <c:pt idx="66">
                  <c:v>14.4229</c:v>
                </c:pt>
                <c:pt idx="67">
                  <c:v>14.4173</c:v>
                </c:pt>
                <c:pt idx="68">
                  <c:v>14.421</c:v>
                </c:pt>
                <c:pt idx="69">
                  <c:v>14.4167</c:v>
                </c:pt>
                <c:pt idx="70">
                  <c:v>14.4208</c:v>
                </c:pt>
                <c:pt idx="71">
                  <c:v>14.4175</c:v>
                </c:pt>
                <c:pt idx="72">
                  <c:v>14.4182</c:v>
                </c:pt>
                <c:pt idx="73">
                  <c:v>14.4204</c:v>
                </c:pt>
                <c:pt idx="74">
                  <c:v>14.4205</c:v>
                </c:pt>
                <c:pt idx="75">
                  <c:v>14.4226</c:v>
                </c:pt>
                <c:pt idx="76">
                  <c:v>14.4209</c:v>
                </c:pt>
                <c:pt idx="77">
                  <c:v>14.4228</c:v>
                </c:pt>
                <c:pt idx="78">
                  <c:v>14.4152</c:v>
                </c:pt>
                <c:pt idx="79">
                  <c:v>14.4202</c:v>
                </c:pt>
                <c:pt idx="80">
                  <c:v>14.4218</c:v>
                </c:pt>
                <c:pt idx="81">
                  <c:v>14.4225</c:v>
                </c:pt>
                <c:pt idx="82">
                  <c:v>14.4216</c:v>
                </c:pt>
                <c:pt idx="83">
                  <c:v>14.4208</c:v>
                </c:pt>
                <c:pt idx="84">
                  <c:v>14.4213</c:v>
                </c:pt>
                <c:pt idx="85">
                  <c:v>14.4206</c:v>
                </c:pt>
                <c:pt idx="86">
                  <c:v>14.4221</c:v>
                </c:pt>
                <c:pt idx="87">
                  <c:v>14.4206</c:v>
                </c:pt>
                <c:pt idx="88">
                  <c:v>14.4212</c:v>
                </c:pt>
                <c:pt idx="89">
                  <c:v>14.4201</c:v>
                </c:pt>
                <c:pt idx="90">
                  <c:v>14.4212</c:v>
                </c:pt>
                <c:pt idx="91">
                  <c:v>14.4214</c:v>
                </c:pt>
                <c:pt idx="92">
                  <c:v>14.4211</c:v>
                </c:pt>
                <c:pt idx="93">
                  <c:v>14.4199</c:v>
                </c:pt>
                <c:pt idx="94">
                  <c:v>14.422</c:v>
                </c:pt>
                <c:pt idx="95">
                  <c:v>14.4221</c:v>
                </c:pt>
                <c:pt idx="96">
                  <c:v>14.4195</c:v>
                </c:pt>
                <c:pt idx="97">
                  <c:v>14.4213</c:v>
                </c:pt>
                <c:pt idx="98">
                  <c:v>14.4214</c:v>
                </c:pt>
                <c:pt idx="99">
                  <c:v>14.4206</c:v>
                </c:pt>
                <c:pt idx="100">
                  <c:v>14.4218</c:v>
                </c:pt>
                <c:pt idx="101">
                  <c:v>14.4193</c:v>
                </c:pt>
                <c:pt idx="102">
                  <c:v>14.4197</c:v>
                </c:pt>
                <c:pt idx="103">
                  <c:v>14.4198</c:v>
                </c:pt>
                <c:pt idx="104">
                  <c:v>14.4191</c:v>
                </c:pt>
                <c:pt idx="105">
                  <c:v>14.4199</c:v>
                </c:pt>
                <c:pt idx="106">
                  <c:v>14.42</c:v>
                </c:pt>
                <c:pt idx="107">
                  <c:v>14.4188</c:v>
                </c:pt>
                <c:pt idx="108">
                  <c:v>14.4207</c:v>
                </c:pt>
                <c:pt idx="109">
                  <c:v>14.4201</c:v>
                </c:pt>
                <c:pt idx="110">
                  <c:v>14.421</c:v>
                </c:pt>
                <c:pt idx="111">
                  <c:v>14.4203</c:v>
                </c:pt>
                <c:pt idx="112">
                  <c:v>14.4187</c:v>
                </c:pt>
                <c:pt idx="113">
                  <c:v>14.42</c:v>
                </c:pt>
                <c:pt idx="114">
                  <c:v>14.4194</c:v>
                </c:pt>
                <c:pt idx="115">
                  <c:v>14.4198</c:v>
                </c:pt>
                <c:pt idx="116">
                  <c:v>14.4204</c:v>
                </c:pt>
                <c:pt idx="117">
                  <c:v>14.4191</c:v>
                </c:pt>
                <c:pt idx="118">
                  <c:v>14.4193</c:v>
                </c:pt>
                <c:pt idx="119">
                  <c:v>14.4225</c:v>
                </c:pt>
                <c:pt idx="120">
                  <c:v>14.42</c:v>
                </c:pt>
                <c:pt idx="121">
                  <c:v>14.4212</c:v>
                </c:pt>
                <c:pt idx="122">
                  <c:v>14.4216</c:v>
                </c:pt>
                <c:pt idx="123">
                  <c:v>14.421</c:v>
                </c:pt>
                <c:pt idx="124">
                  <c:v>14.4214</c:v>
                </c:pt>
                <c:pt idx="125">
                  <c:v>14.4195</c:v>
                </c:pt>
                <c:pt idx="126">
                  <c:v>14.4197</c:v>
                </c:pt>
                <c:pt idx="127">
                  <c:v>14.4202</c:v>
                </c:pt>
                <c:pt idx="128">
                  <c:v>14.4207</c:v>
                </c:pt>
                <c:pt idx="129">
                  <c:v>14.419</c:v>
                </c:pt>
                <c:pt idx="130">
                  <c:v>14.4197</c:v>
                </c:pt>
                <c:pt idx="131">
                  <c:v>14.4198</c:v>
                </c:pt>
                <c:pt idx="132">
                  <c:v>14.4223</c:v>
                </c:pt>
                <c:pt idx="133">
                  <c:v>14.4218</c:v>
                </c:pt>
                <c:pt idx="134">
                  <c:v>14.42</c:v>
                </c:pt>
                <c:pt idx="135">
                  <c:v>14.4221</c:v>
                </c:pt>
                <c:pt idx="136">
                  <c:v>14.42</c:v>
                </c:pt>
                <c:pt idx="137">
                  <c:v>14.4218</c:v>
                </c:pt>
                <c:pt idx="138">
                  <c:v>14.4227</c:v>
                </c:pt>
                <c:pt idx="139">
                  <c:v>14.4207</c:v>
                </c:pt>
                <c:pt idx="140">
                  <c:v>14.4218</c:v>
                </c:pt>
                <c:pt idx="141">
                  <c:v>14.4219</c:v>
                </c:pt>
                <c:pt idx="142">
                  <c:v>14.4204</c:v>
                </c:pt>
                <c:pt idx="143">
                  <c:v>14.4196</c:v>
                </c:pt>
                <c:pt idx="144">
                  <c:v>14.4199</c:v>
                </c:pt>
                <c:pt idx="145">
                  <c:v>14.421</c:v>
                </c:pt>
                <c:pt idx="146">
                  <c:v>14.4194</c:v>
                </c:pt>
                <c:pt idx="147">
                  <c:v>14.4195</c:v>
                </c:pt>
                <c:pt idx="148">
                  <c:v>14.4205</c:v>
                </c:pt>
                <c:pt idx="149">
                  <c:v>14.4202</c:v>
                </c:pt>
                <c:pt idx="150">
                  <c:v>14.4191</c:v>
                </c:pt>
                <c:pt idx="151">
                  <c:v>14.4207</c:v>
                </c:pt>
                <c:pt idx="152">
                  <c:v>14.4192</c:v>
                </c:pt>
                <c:pt idx="153">
                  <c:v>14.4201</c:v>
                </c:pt>
                <c:pt idx="154">
                  <c:v>14.4209</c:v>
                </c:pt>
                <c:pt idx="155">
                  <c:v>14.4207</c:v>
                </c:pt>
                <c:pt idx="156">
                  <c:v>14.4197</c:v>
                </c:pt>
                <c:pt idx="157">
                  <c:v>14.4193</c:v>
                </c:pt>
                <c:pt idx="158">
                  <c:v>14.4193</c:v>
                </c:pt>
                <c:pt idx="159">
                  <c:v>14.422</c:v>
                </c:pt>
                <c:pt idx="160">
                  <c:v>14.4209</c:v>
                </c:pt>
                <c:pt idx="161">
                  <c:v>14.42</c:v>
                </c:pt>
                <c:pt idx="162">
                  <c:v>14.4203</c:v>
                </c:pt>
                <c:pt idx="163">
                  <c:v>14.4202</c:v>
                </c:pt>
                <c:pt idx="164">
                  <c:v>14.4211</c:v>
                </c:pt>
                <c:pt idx="165">
                  <c:v>14.4218</c:v>
                </c:pt>
                <c:pt idx="166">
                  <c:v>14.4199</c:v>
                </c:pt>
                <c:pt idx="167">
                  <c:v>14.4203</c:v>
                </c:pt>
                <c:pt idx="168">
                  <c:v>14.4212</c:v>
                </c:pt>
                <c:pt idx="169">
                  <c:v>14.4198</c:v>
                </c:pt>
                <c:pt idx="170">
                  <c:v>14.4212</c:v>
                </c:pt>
                <c:pt idx="171">
                  <c:v>14.4192</c:v>
                </c:pt>
                <c:pt idx="172">
                  <c:v>14.4181</c:v>
                </c:pt>
                <c:pt idx="173">
                  <c:v>14.4206</c:v>
                </c:pt>
                <c:pt idx="174">
                  <c:v>14.4211</c:v>
                </c:pt>
                <c:pt idx="175">
                  <c:v>14.4206</c:v>
                </c:pt>
                <c:pt idx="176">
                  <c:v>14.4213</c:v>
                </c:pt>
                <c:pt idx="177">
                  <c:v>14.4208</c:v>
                </c:pt>
                <c:pt idx="178">
                  <c:v>14.4206</c:v>
                </c:pt>
                <c:pt idx="179">
                  <c:v>14.4218</c:v>
                </c:pt>
                <c:pt idx="180">
                  <c:v>14.4223</c:v>
                </c:pt>
                <c:pt idx="181">
                  <c:v>14.4217</c:v>
                </c:pt>
                <c:pt idx="182">
                  <c:v>14.4192</c:v>
                </c:pt>
                <c:pt idx="183">
                  <c:v>14.4212</c:v>
                </c:pt>
                <c:pt idx="184">
                  <c:v>14.4226</c:v>
                </c:pt>
                <c:pt idx="185">
                  <c:v>14.4225</c:v>
                </c:pt>
                <c:pt idx="186">
                  <c:v>14.4215</c:v>
                </c:pt>
                <c:pt idx="187">
                  <c:v>14.4213</c:v>
                </c:pt>
                <c:pt idx="188">
                  <c:v>14.423</c:v>
                </c:pt>
                <c:pt idx="189">
                  <c:v>14.4223</c:v>
                </c:pt>
                <c:pt idx="190">
                  <c:v>14.4224</c:v>
                </c:pt>
                <c:pt idx="191">
                  <c:v>14.4214</c:v>
                </c:pt>
                <c:pt idx="192">
                  <c:v>14.4232</c:v>
                </c:pt>
                <c:pt idx="193">
                  <c:v>14.4221</c:v>
                </c:pt>
                <c:pt idx="194">
                  <c:v>14.4215</c:v>
                </c:pt>
                <c:pt idx="195">
                  <c:v>14.4222</c:v>
                </c:pt>
                <c:pt idx="196">
                  <c:v>14.4196</c:v>
                </c:pt>
                <c:pt idx="197">
                  <c:v>14.4223</c:v>
                </c:pt>
                <c:pt idx="198">
                  <c:v>14.4219</c:v>
                </c:pt>
                <c:pt idx="199">
                  <c:v>14.421</c:v>
                </c:pt>
                <c:pt idx="200">
                  <c:v>14.4219</c:v>
                </c:pt>
                <c:pt idx="201">
                  <c:v>14.4209</c:v>
                </c:pt>
                <c:pt idx="202">
                  <c:v>14.4208</c:v>
                </c:pt>
                <c:pt idx="203">
                  <c:v>14.4209</c:v>
                </c:pt>
                <c:pt idx="204">
                  <c:v>14.4228</c:v>
                </c:pt>
                <c:pt idx="205">
                  <c:v>14.4222</c:v>
                </c:pt>
                <c:pt idx="206">
                  <c:v>14.4209</c:v>
                </c:pt>
                <c:pt idx="207">
                  <c:v>14.4207</c:v>
                </c:pt>
                <c:pt idx="208">
                  <c:v>14.4203</c:v>
                </c:pt>
                <c:pt idx="209">
                  <c:v>14.4212</c:v>
                </c:pt>
                <c:pt idx="210">
                  <c:v>14.4204</c:v>
                </c:pt>
                <c:pt idx="211">
                  <c:v>14.4217</c:v>
                </c:pt>
                <c:pt idx="212">
                  <c:v>14.4212</c:v>
                </c:pt>
                <c:pt idx="213">
                  <c:v>14.4217</c:v>
                </c:pt>
                <c:pt idx="214">
                  <c:v>14.4205</c:v>
                </c:pt>
                <c:pt idx="215">
                  <c:v>14.42</c:v>
                </c:pt>
                <c:pt idx="216">
                  <c:v>14.4213</c:v>
                </c:pt>
                <c:pt idx="217">
                  <c:v>14.4201</c:v>
                </c:pt>
                <c:pt idx="218">
                  <c:v>14.4224</c:v>
                </c:pt>
                <c:pt idx="219">
                  <c:v>14.4219</c:v>
                </c:pt>
                <c:pt idx="220">
                  <c:v>14.4217</c:v>
                </c:pt>
                <c:pt idx="221">
                  <c:v>14.4201</c:v>
                </c:pt>
                <c:pt idx="222">
                  <c:v>14.4211</c:v>
                </c:pt>
                <c:pt idx="223">
                  <c:v>14.4238</c:v>
                </c:pt>
                <c:pt idx="224">
                  <c:v>14.4197</c:v>
                </c:pt>
                <c:pt idx="225">
                  <c:v>14.4202</c:v>
                </c:pt>
                <c:pt idx="226">
                  <c:v>14.422</c:v>
                </c:pt>
                <c:pt idx="227">
                  <c:v>14.4212</c:v>
                </c:pt>
                <c:pt idx="228">
                  <c:v>14.4225</c:v>
                </c:pt>
                <c:pt idx="229">
                  <c:v>14.4227</c:v>
                </c:pt>
                <c:pt idx="230">
                  <c:v>14.4241</c:v>
                </c:pt>
                <c:pt idx="231">
                  <c:v>14.422</c:v>
                </c:pt>
                <c:pt idx="232">
                  <c:v>14.4243</c:v>
                </c:pt>
                <c:pt idx="233">
                  <c:v>14.424</c:v>
                </c:pt>
                <c:pt idx="234">
                  <c:v>14.4234</c:v>
                </c:pt>
                <c:pt idx="235">
                  <c:v>14.4249</c:v>
                </c:pt>
                <c:pt idx="236">
                  <c:v>14.4207</c:v>
                </c:pt>
                <c:pt idx="237">
                  <c:v>14.4253</c:v>
                </c:pt>
                <c:pt idx="238">
                  <c:v>14.4225</c:v>
                </c:pt>
                <c:pt idx="239">
                  <c:v>14.4229</c:v>
                </c:pt>
                <c:pt idx="240">
                  <c:v>14.4218</c:v>
                </c:pt>
                <c:pt idx="241">
                  <c:v>14.4209</c:v>
                </c:pt>
                <c:pt idx="242">
                  <c:v>14.4219</c:v>
                </c:pt>
                <c:pt idx="243">
                  <c:v>14.4223</c:v>
                </c:pt>
                <c:pt idx="244">
                  <c:v>14.4197</c:v>
                </c:pt>
                <c:pt idx="245">
                  <c:v>14.4216</c:v>
                </c:pt>
                <c:pt idx="246">
                  <c:v>14.4229</c:v>
                </c:pt>
                <c:pt idx="247">
                  <c:v>14.4209</c:v>
                </c:pt>
                <c:pt idx="248">
                  <c:v>14.4196</c:v>
                </c:pt>
                <c:pt idx="249">
                  <c:v>14.4227</c:v>
                </c:pt>
                <c:pt idx="250">
                  <c:v>14.4212</c:v>
                </c:pt>
                <c:pt idx="251">
                  <c:v>14.42</c:v>
                </c:pt>
                <c:pt idx="252">
                  <c:v>14.4219</c:v>
                </c:pt>
                <c:pt idx="253">
                  <c:v>14.4215</c:v>
                </c:pt>
                <c:pt idx="254">
                  <c:v>14.4203</c:v>
                </c:pt>
                <c:pt idx="255">
                  <c:v>14.4204</c:v>
                </c:pt>
                <c:pt idx="256">
                  <c:v>14.4193</c:v>
                </c:pt>
                <c:pt idx="257">
                  <c:v>14.4209</c:v>
                </c:pt>
                <c:pt idx="258">
                  <c:v>14.4199</c:v>
                </c:pt>
                <c:pt idx="259">
                  <c:v>14.4191</c:v>
                </c:pt>
                <c:pt idx="260">
                  <c:v>14.42</c:v>
                </c:pt>
                <c:pt idx="261">
                  <c:v>14.4203</c:v>
                </c:pt>
                <c:pt idx="262">
                  <c:v>14.4198</c:v>
                </c:pt>
                <c:pt idx="263">
                  <c:v>14.4203</c:v>
                </c:pt>
                <c:pt idx="264">
                  <c:v>14.4194</c:v>
                </c:pt>
                <c:pt idx="265">
                  <c:v>14.4188</c:v>
                </c:pt>
                <c:pt idx="266">
                  <c:v>14.4189</c:v>
                </c:pt>
                <c:pt idx="267">
                  <c:v>14.4192</c:v>
                </c:pt>
                <c:pt idx="268">
                  <c:v>14.4187</c:v>
                </c:pt>
                <c:pt idx="269">
                  <c:v>14.4194</c:v>
                </c:pt>
                <c:pt idx="270">
                  <c:v>14.4194</c:v>
                </c:pt>
                <c:pt idx="271">
                  <c:v>14.4192</c:v>
                </c:pt>
                <c:pt idx="272">
                  <c:v>14.4195</c:v>
                </c:pt>
                <c:pt idx="273">
                  <c:v>14.4187</c:v>
                </c:pt>
                <c:pt idx="274">
                  <c:v>14.4194</c:v>
                </c:pt>
                <c:pt idx="275">
                  <c:v>14.4175</c:v>
                </c:pt>
                <c:pt idx="276">
                  <c:v>14.4181</c:v>
                </c:pt>
                <c:pt idx="277">
                  <c:v>14.4189</c:v>
                </c:pt>
                <c:pt idx="278">
                  <c:v>14.4196</c:v>
                </c:pt>
                <c:pt idx="279">
                  <c:v>14.4174</c:v>
                </c:pt>
                <c:pt idx="280">
                  <c:v>14.4184</c:v>
                </c:pt>
                <c:pt idx="281">
                  <c:v>14.4187</c:v>
                </c:pt>
                <c:pt idx="282">
                  <c:v>14.419</c:v>
                </c:pt>
                <c:pt idx="283">
                  <c:v>14.4203</c:v>
                </c:pt>
                <c:pt idx="284">
                  <c:v>14.4207</c:v>
                </c:pt>
                <c:pt idx="285">
                  <c:v>14.4206</c:v>
                </c:pt>
                <c:pt idx="286">
                  <c:v>14.4204</c:v>
                </c:pt>
                <c:pt idx="287">
                  <c:v>14.4177</c:v>
                </c:pt>
                <c:pt idx="288">
                  <c:v>14.4202</c:v>
                </c:pt>
                <c:pt idx="289">
                  <c:v>14.4195</c:v>
                </c:pt>
                <c:pt idx="290">
                  <c:v>14.4196</c:v>
                </c:pt>
                <c:pt idx="291">
                  <c:v>14.4216</c:v>
                </c:pt>
                <c:pt idx="292">
                  <c:v>14.4188</c:v>
                </c:pt>
                <c:pt idx="293">
                  <c:v>14.4194</c:v>
                </c:pt>
                <c:pt idx="294">
                  <c:v>14.4183</c:v>
                </c:pt>
                <c:pt idx="295">
                  <c:v>14.4165</c:v>
                </c:pt>
                <c:pt idx="296">
                  <c:v>14.4181</c:v>
                </c:pt>
                <c:pt idx="297">
                  <c:v>14.4199</c:v>
                </c:pt>
                <c:pt idx="298">
                  <c:v>14.4208</c:v>
                </c:pt>
                <c:pt idx="299">
                  <c:v>14.4187</c:v>
                </c:pt>
                <c:pt idx="300">
                  <c:v>14.4201</c:v>
                </c:pt>
                <c:pt idx="301">
                  <c:v>14.4121</c:v>
                </c:pt>
                <c:pt idx="302">
                  <c:v>14.4182</c:v>
                </c:pt>
                <c:pt idx="303">
                  <c:v>14.4194</c:v>
                </c:pt>
                <c:pt idx="304">
                  <c:v>14.4164</c:v>
                </c:pt>
                <c:pt idx="305">
                  <c:v>14.4207</c:v>
                </c:pt>
                <c:pt idx="306">
                  <c:v>14.4178</c:v>
                </c:pt>
                <c:pt idx="307">
                  <c:v>14.4185</c:v>
                </c:pt>
                <c:pt idx="308">
                  <c:v>14.4196</c:v>
                </c:pt>
                <c:pt idx="309">
                  <c:v>14.418</c:v>
                </c:pt>
                <c:pt idx="310">
                  <c:v>14.416</c:v>
                </c:pt>
                <c:pt idx="311">
                  <c:v>14.4181</c:v>
                </c:pt>
                <c:pt idx="312">
                  <c:v>14.4195</c:v>
                </c:pt>
                <c:pt idx="313">
                  <c:v>14.4174</c:v>
                </c:pt>
                <c:pt idx="314">
                  <c:v>14.4187</c:v>
                </c:pt>
                <c:pt idx="315">
                  <c:v>14.4178</c:v>
                </c:pt>
                <c:pt idx="316">
                  <c:v>14.4205</c:v>
                </c:pt>
                <c:pt idx="317">
                  <c:v>14.4176</c:v>
                </c:pt>
                <c:pt idx="318">
                  <c:v>14.4186</c:v>
                </c:pt>
                <c:pt idx="319">
                  <c:v>14.4183</c:v>
                </c:pt>
                <c:pt idx="320">
                  <c:v>14.4205</c:v>
                </c:pt>
                <c:pt idx="321">
                  <c:v>14.4196</c:v>
                </c:pt>
                <c:pt idx="322">
                  <c:v>14.4194</c:v>
                </c:pt>
                <c:pt idx="323">
                  <c:v>14.4183</c:v>
                </c:pt>
                <c:pt idx="324">
                  <c:v>14.4185</c:v>
                </c:pt>
                <c:pt idx="325">
                  <c:v>14.4193</c:v>
                </c:pt>
                <c:pt idx="326">
                  <c:v>14.4185</c:v>
                </c:pt>
                <c:pt idx="327">
                  <c:v>14.4197</c:v>
                </c:pt>
                <c:pt idx="328">
                  <c:v>14.4178</c:v>
                </c:pt>
                <c:pt idx="329">
                  <c:v>14.4182</c:v>
                </c:pt>
                <c:pt idx="330">
                  <c:v>14.4204</c:v>
                </c:pt>
                <c:pt idx="331">
                  <c:v>14.4215</c:v>
                </c:pt>
                <c:pt idx="332">
                  <c:v>14.4175</c:v>
                </c:pt>
                <c:pt idx="333">
                  <c:v>14.419</c:v>
                </c:pt>
                <c:pt idx="334">
                  <c:v>14.4199</c:v>
                </c:pt>
                <c:pt idx="335">
                  <c:v>14.4206</c:v>
                </c:pt>
                <c:pt idx="336">
                  <c:v>14.4187</c:v>
                </c:pt>
                <c:pt idx="337">
                  <c:v>14.4198</c:v>
                </c:pt>
                <c:pt idx="338">
                  <c:v>14.4184</c:v>
                </c:pt>
                <c:pt idx="339">
                  <c:v>14.4191</c:v>
                </c:pt>
                <c:pt idx="340">
                  <c:v>14.419</c:v>
                </c:pt>
                <c:pt idx="341">
                  <c:v>14.4189</c:v>
                </c:pt>
                <c:pt idx="342">
                  <c:v>14.42</c:v>
                </c:pt>
                <c:pt idx="343">
                  <c:v>14.4198</c:v>
                </c:pt>
                <c:pt idx="344">
                  <c:v>14.42</c:v>
                </c:pt>
                <c:pt idx="345">
                  <c:v>14.4194</c:v>
                </c:pt>
                <c:pt idx="346">
                  <c:v>14.4176</c:v>
                </c:pt>
                <c:pt idx="347">
                  <c:v>14.4208</c:v>
                </c:pt>
                <c:pt idx="348">
                  <c:v>14.4186</c:v>
                </c:pt>
                <c:pt idx="349">
                  <c:v>14.4192</c:v>
                </c:pt>
                <c:pt idx="350">
                  <c:v>14.4184</c:v>
                </c:pt>
                <c:pt idx="351">
                  <c:v>14.4181</c:v>
                </c:pt>
                <c:pt idx="352">
                  <c:v>14.4181</c:v>
                </c:pt>
                <c:pt idx="353">
                  <c:v>14.4188</c:v>
                </c:pt>
                <c:pt idx="354">
                  <c:v>14.419</c:v>
                </c:pt>
                <c:pt idx="355">
                  <c:v>14.4195</c:v>
                </c:pt>
                <c:pt idx="356">
                  <c:v>14.4193</c:v>
                </c:pt>
                <c:pt idx="357">
                  <c:v>14.4206</c:v>
                </c:pt>
                <c:pt idx="358">
                  <c:v>14.4195</c:v>
                </c:pt>
                <c:pt idx="359">
                  <c:v>14.4208</c:v>
                </c:pt>
                <c:pt idx="360">
                  <c:v>14.4199</c:v>
                </c:pt>
                <c:pt idx="361">
                  <c:v>14.4204</c:v>
                </c:pt>
                <c:pt idx="362">
                  <c:v>14.4218</c:v>
                </c:pt>
                <c:pt idx="363">
                  <c:v>14.4191</c:v>
                </c:pt>
                <c:pt idx="364">
                  <c:v>14.4188</c:v>
                </c:pt>
                <c:pt idx="365">
                  <c:v>14.4186</c:v>
                </c:pt>
                <c:pt idx="366">
                  <c:v>14.4201</c:v>
                </c:pt>
                <c:pt idx="367">
                  <c:v>14.4181</c:v>
                </c:pt>
                <c:pt idx="368">
                  <c:v>14.4182</c:v>
                </c:pt>
                <c:pt idx="369">
                  <c:v>14.4182</c:v>
                </c:pt>
                <c:pt idx="370">
                  <c:v>14.419</c:v>
                </c:pt>
                <c:pt idx="371">
                  <c:v>14.419</c:v>
                </c:pt>
                <c:pt idx="372">
                  <c:v>14.419</c:v>
                </c:pt>
                <c:pt idx="373">
                  <c:v>14.4181</c:v>
                </c:pt>
                <c:pt idx="374">
                  <c:v>14.4216</c:v>
                </c:pt>
                <c:pt idx="375">
                  <c:v>14.4189</c:v>
                </c:pt>
                <c:pt idx="376">
                  <c:v>14.42</c:v>
                </c:pt>
                <c:pt idx="377">
                  <c:v>14.4178</c:v>
                </c:pt>
                <c:pt idx="378">
                  <c:v>14.4197</c:v>
                </c:pt>
                <c:pt idx="379">
                  <c:v>14.4207</c:v>
                </c:pt>
                <c:pt idx="380">
                  <c:v>14.4222</c:v>
                </c:pt>
                <c:pt idx="381">
                  <c:v>14.4199</c:v>
                </c:pt>
                <c:pt idx="382">
                  <c:v>14.4194</c:v>
                </c:pt>
                <c:pt idx="383">
                  <c:v>14.4221</c:v>
                </c:pt>
                <c:pt idx="384">
                  <c:v>14.4204</c:v>
                </c:pt>
                <c:pt idx="385">
                  <c:v>14.4205</c:v>
                </c:pt>
                <c:pt idx="386">
                  <c:v>14.4189</c:v>
                </c:pt>
                <c:pt idx="387">
                  <c:v>14.4195</c:v>
                </c:pt>
                <c:pt idx="388">
                  <c:v>14.4192</c:v>
                </c:pt>
                <c:pt idx="389">
                  <c:v>14.4193</c:v>
                </c:pt>
                <c:pt idx="390">
                  <c:v>14.4184</c:v>
                </c:pt>
                <c:pt idx="391">
                  <c:v>14.4197</c:v>
                </c:pt>
                <c:pt idx="392">
                  <c:v>14.4181</c:v>
                </c:pt>
                <c:pt idx="393">
                  <c:v>14.4177</c:v>
                </c:pt>
                <c:pt idx="394">
                  <c:v>14.4226</c:v>
                </c:pt>
                <c:pt idx="395">
                  <c:v>14.4208</c:v>
                </c:pt>
                <c:pt idx="396">
                  <c:v>14.4211</c:v>
                </c:pt>
                <c:pt idx="397">
                  <c:v>14.4197</c:v>
                </c:pt>
                <c:pt idx="398">
                  <c:v>14.4199</c:v>
                </c:pt>
                <c:pt idx="399">
                  <c:v>14.4191</c:v>
                </c:pt>
                <c:pt idx="400">
                  <c:v>14.4196</c:v>
                </c:pt>
                <c:pt idx="401">
                  <c:v>14.4194</c:v>
                </c:pt>
                <c:pt idx="402">
                  <c:v>14.4192</c:v>
                </c:pt>
                <c:pt idx="403">
                  <c:v>14.4176</c:v>
                </c:pt>
                <c:pt idx="404">
                  <c:v>14.4186</c:v>
                </c:pt>
                <c:pt idx="405">
                  <c:v>14.4194</c:v>
                </c:pt>
                <c:pt idx="406">
                  <c:v>14.4176</c:v>
                </c:pt>
                <c:pt idx="407">
                  <c:v>14.4197</c:v>
                </c:pt>
                <c:pt idx="408">
                  <c:v>14.4197</c:v>
                </c:pt>
                <c:pt idx="409">
                  <c:v>14.4201</c:v>
                </c:pt>
                <c:pt idx="410">
                  <c:v>14.4204</c:v>
                </c:pt>
                <c:pt idx="411">
                  <c:v>14.4215</c:v>
                </c:pt>
                <c:pt idx="412">
                  <c:v>14.4198</c:v>
                </c:pt>
                <c:pt idx="413">
                  <c:v>14.4208</c:v>
                </c:pt>
                <c:pt idx="414">
                  <c:v>14.4194</c:v>
                </c:pt>
                <c:pt idx="415">
                  <c:v>14.421</c:v>
                </c:pt>
              </c:numCache>
            </c:numRef>
          </c:yVal>
          <c:smooth val="0"/>
        </c:ser>
        <c:ser>
          <c:idx val="3"/>
          <c:order val="6"/>
          <c:tx>
            <c:v>Average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datas'!$FJ$37:$FJ$1312</c:f>
              <c:numCache>
                <c:ptCount val="1276"/>
                <c:pt idx="0">
                  <c:v>14.4094</c:v>
                </c:pt>
                <c:pt idx="1">
                  <c:v>14.4092</c:v>
                </c:pt>
                <c:pt idx="2">
                  <c:v>14.407000000000002</c:v>
                </c:pt>
                <c:pt idx="3">
                  <c:v>14.409775000000002</c:v>
                </c:pt>
                <c:pt idx="4">
                  <c:v>14.40838</c:v>
                </c:pt>
                <c:pt idx="5">
                  <c:v>14.4109</c:v>
                </c:pt>
                <c:pt idx="6">
                  <c:v>14.4126</c:v>
                </c:pt>
                <c:pt idx="7">
                  <c:v>14.4132</c:v>
                </c:pt>
                <c:pt idx="8">
                  <c:v>14.414222222222223</c:v>
                </c:pt>
                <c:pt idx="9">
                  <c:v>14.41558</c:v>
                </c:pt>
                <c:pt idx="10">
                  <c:v>14.416381818181817</c:v>
                </c:pt>
                <c:pt idx="11">
                  <c:v>14.416749999999999</c:v>
                </c:pt>
                <c:pt idx="12">
                  <c:v>14.417523076923077</c:v>
                </c:pt>
                <c:pt idx="13">
                  <c:v>14.41945</c:v>
                </c:pt>
                <c:pt idx="14">
                  <c:v>14.41942</c:v>
                </c:pt>
                <c:pt idx="15">
                  <c:v>14.41968125</c:v>
                </c:pt>
                <c:pt idx="16">
                  <c:v>14.42005294117647</c:v>
                </c:pt>
                <c:pt idx="17">
                  <c:v>14.419816666666666</c:v>
                </c:pt>
                <c:pt idx="18">
                  <c:v>14.419963157894735</c:v>
                </c:pt>
                <c:pt idx="19">
                  <c:v>14.420274999999998</c:v>
                </c:pt>
                <c:pt idx="20">
                  <c:v>14.420542857142856</c:v>
                </c:pt>
                <c:pt idx="21">
                  <c:v>14.420872727272725</c:v>
                </c:pt>
                <c:pt idx="22">
                  <c:v>14.420599999999999</c:v>
                </c:pt>
                <c:pt idx="23">
                  <c:v>14.420445833333332</c:v>
                </c:pt>
                <c:pt idx="24">
                  <c:v>14.420128</c:v>
                </c:pt>
                <c:pt idx="25">
                  <c:v>14.420346153846152</c:v>
                </c:pt>
                <c:pt idx="26">
                  <c:v>14.420629629629628</c:v>
                </c:pt>
                <c:pt idx="27">
                  <c:v>14.42055</c:v>
                </c:pt>
                <c:pt idx="28">
                  <c:v>14.420751724137931</c:v>
                </c:pt>
                <c:pt idx="29">
                  <c:v>14.420799999999998</c:v>
                </c:pt>
                <c:pt idx="30">
                  <c:v>14.420764516129031</c:v>
                </c:pt>
                <c:pt idx="31">
                  <c:v>14.420734374999999</c:v>
                </c:pt>
                <c:pt idx="32">
                  <c:v>14.420845454545454</c:v>
                </c:pt>
                <c:pt idx="33">
                  <c:v>14.420791176470587</c:v>
                </c:pt>
                <c:pt idx="34">
                  <c:v>14.420825714285712</c:v>
                </c:pt>
                <c:pt idx="35">
                  <c:v>14.420849999999998</c:v>
                </c:pt>
                <c:pt idx="36">
                  <c:v>14.420962162162159</c:v>
                </c:pt>
                <c:pt idx="37">
                  <c:v>14.42102631578947</c:v>
                </c:pt>
                <c:pt idx="38">
                  <c:v>14.420969230769229</c:v>
                </c:pt>
                <c:pt idx="39">
                  <c:v>14.421119999999998</c:v>
                </c:pt>
                <c:pt idx="40">
                  <c:v>14.4211243902439</c:v>
                </c:pt>
                <c:pt idx="41">
                  <c:v>14.421226190476188</c:v>
                </c:pt>
                <c:pt idx="42">
                  <c:v>14.421267441860463</c:v>
                </c:pt>
                <c:pt idx="43">
                  <c:v>14.421434090909088</c:v>
                </c:pt>
                <c:pt idx="44">
                  <c:v>14.421537777777775</c:v>
                </c:pt>
                <c:pt idx="45">
                  <c:v>14.42158260869565</c:v>
                </c:pt>
                <c:pt idx="46">
                  <c:v>14.42162978723404</c:v>
                </c:pt>
                <c:pt idx="47">
                  <c:v>14.421579166666666</c:v>
                </c:pt>
                <c:pt idx="48">
                  <c:v>14.421624489795917</c:v>
                </c:pt>
                <c:pt idx="49">
                  <c:v>14.421653999999998</c:v>
                </c:pt>
                <c:pt idx="50">
                  <c:v>14.421678431372548</c:v>
                </c:pt>
                <c:pt idx="51">
                  <c:v>14.421901923076923</c:v>
                </c:pt>
                <c:pt idx="52">
                  <c:v>14.422062264150943</c:v>
                </c:pt>
                <c:pt idx="53">
                  <c:v>14.42207037037037</c:v>
                </c:pt>
                <c:pt idx="54">
                  <c:v>14.422136363636364</c:v>
                </c:pt>
                <c:pt idx="55">
                  <c:v>14.422210714285713</c:v>
                </c:pt>
                <c:pt idx="56">
                  <c:v>14.422240350877193</c:v>
                </c:pt>
                <c:pt idx="57">
                  <c:v>14.422263793103447</c:v>
                </c:pt>
                <c:pt idx="58">
                  <c:v>14.422308474576269</c:v>
                </c:pt>
                <c:pt idx="59">
                  <c:v>14.422294999999998</c:v>
                </c:pt>
                <c:pt idx="60">
                  <c:v>14.422421311475407</c:v>
                </c:pt>
                <c:pt idx="61">
                  <c:v>14.42245</c:v>
                </c:pt>
                <c:pt idx="62">
                  <c:v>14.42255238095238</c:v>
                </c:pt>
                <c:pt idx="63">
                  <c:v>14.422668749999998</c:v>
                </c:pt>
                <c:pt idx="64">
                  <c:v>14.422683076923075</c:v>
                </c:pt>
                <c:pt idx="65">
                  <c:v>14.422722727272724</c:v>
                </c:pt>
                <c:pt idx="66">
                  <c:v>14.422807462686565</c:v>
                </c:pt>
                <c:pt idx="67">
                  <c:v>14.42291764705882</c:v>
                </c:pt>
                <c:pt idx="68">
                  <c:v>14.422907246376809</c:v>
                </c:pt>
                <c:pt idx="69">
                  <c:v>14.422908571428568</c:v>
                </c:pt>
                <c:pt idx="70">
                  <c:v>14.423011267605629</c:v>
                </c:pt>
                <c:pt idx="71">
                  <c:v>14.423015277777772</c:v>
                </c:pt>
                <c:pt idx="72">
                  <c:v>14.423130136986295</c:v>
                </c:pt>
                <c:pt idx="73">
                  <c:v>14.423071621621615</c:v>
                </c:pt>
                <c:pt idx="74">
                  <c:v>14.423103999999993</c:v>
                </c:pt>
                <c:pt idx="75">
                  <c:v>14.423099999999994</c:v>
                </c:pt>
                <c:pt idx="76">
                  <c:v>14.423199999999996</c:v>
                </c:pt>
                <c:pt idx="77">
                  <c:v>14.423153846153841</c:v>
                </c:pt>
                <c:pt idx="78">
                  <c:v>14.42316708860759</c:v>
                </c:pt>
                <c:pt idx="79">
                  <c:v>14.423256249999994</c:v>
                </c:pt>
                <c:pt idx="80">
                  <c:v>14.423259259259256</c:v>
                </c:pt>
                <c:pt idx="81">
                  <c:v>14.423219512195118</c:v>
                </c:pt>
                <c:pt idx="82">
                  <c:v>14.423225301204816</c:v>
                </c:pt>
                <c:pt idx="83">
                  <c:v>14.423301190476186</c:v>
                </c:pt>
                <c:pt idx="84">
                  <c:v>14.423303529411763</c:v>
                </c:pt>
                <c:pt idx="85">
                  <c:v>14.423359302325581</c:v>
                </c:pt>
                <c:pt idx="86">
                  <c:v>14.423348275862066</c:v>
                </c:pt>
                <c:pt idx="87">
                  <c:v>14.423374999999998</c:v>
                </c:pt>
                <c:pt idx="88">
                  <c:v>14.423402247191008</c:v>
                </c:pt>
                <c:pt idx="89">
                  <c:v>14.423429999999998</c:v>
                </c:pt>
                <c:pt idx="90">
                  <c:v>14.423434065934064</c:v>
                </c:pt>
                <c:pt idx="91">
                  <c:v>14.423488043478258</c:v>
                </c:pt>
                <c:pt idx="92">
                  <c:v>14.423532258064514</c:v>
                </c:pt>
                <c:pt idx="93">
                  <c:v>14.423539361702124</c:v>
                </c:pt>
                <c:pt idx="94">
                  <c:v>14.42357894736842</c:v>
                </c:pt>
                <c:pt idx="95">
                  <c:v>14.423582291666664</c:v>
                </c:pt>
                <c:pt idx="96">
                  <c:v>14.423625773195873</c:v>
                </c:pt>
                <c:pt idx="97">
                  <c:v>14.423659183673466</c:v>
                </c:pt>
                <c:pt idx="98">
                  <c:v>14.42363636363636</c:v>
                </c:pt>
                <c:pt idx="99">
                  <c:v>14.423686999999996</c:v>
                </c:pt>
                <c:pt idx="100">
                  <c:v>14.423672277227718</c:v>
                </c:pt>
                <c:pt idx="101">
                  <c:v>14.423722549019603</c:v>
                </c:pt>
                <c:pt idx="102">
                  <c:v>14.423684466019411</c:v>
                </c:pt>
                <c:pt idx="103">
                  <c:v>14.423726923076917</c:v>
                </c:pt>
                <c:pt idx="104">
                  <c:v>14.423659047619042</c:v>
                </c:pt>
                <c:pt idx="105">
                  <c:v>14.4236037735849</c:v>
                </c:pt>
                <c:pt idx="106">
                  <c:v>14.4236429906542</c:v>
                </c:pt>
                <c:pt idx="107">
                  <c:v>14.423594444444438</c:v>
                </c:pt>
                <c:pt idx="108">
                  <c:v>14.423598165137609</c:v>
                </c:pt>
                <c:pt idx="109">
                  <c:v>14.423628181818176</c:v>
                </c:pt>
                <c:pt idx="110">
                  <c:v>14.423565765765758</c:v>
                </c:pt>
                <c:pt idx="111">
                  <c:v>14.423606249999994</c:v>
                </c:pt>
                <c:pt idx="112">
                  <c:v>14.423601769911498</c:v>
                </c:pt>
                <c:pt idx="113">
                  <c:v>14.423583333333326</c:v>
                </c:pt>
                <c:pt idx="114">
                  <c:v>14.42358086956521</c:v>
                </c:pt>
                <c:pt idx="115">
                  <c:v>14.42352758620689</c:v>
                </c:pt>
                <c:pt idx="116">
                  <c:v>14.423468376068369</c:v>
                </c:pt>
                <c:pt idx="117">
                  <c:v>14.423425423728807</c:v>
                </c:pt>
                <c:pt idx="118">
                  <c:v>14.423461344537808</c:v>
                </c:pt>
                <c:pt idx="119">
                  <c:v>14.423469999999993</c:v>
                </c:pt>
                <c:pt idx="120">
                  <c:v>14.4234214876033</c:v>
                </c:pt>
                <c:pt idx="121">
                  <c:v>14.423454098360649</c:v>
                </c:pt>
                <c:pt idx="122">
                  <c:v>14.423427642276417</c:v>
                </c:pt>
                <c:pt idx="123">
                  <c:v>14.42340161290322</c:v>
                </c:pt>
                <c:pt idx="124">
                  <c:v>14.423370399999994</c:v>
                </c:pt>
                <c:pt idx="125">
                  <c:v>14.423393650793646</c:v>
                </c:pt>
                <c:pt idx="126">
                  <c:v>14.423368503937002</c:v>
                </c:pt>
                <c:pt idx="127">
                  <c:v>14.423321874999996</c:v>
                </c:pt>
                <c:pt idx="128">
                  <c:v>14.423317054263562</c:v>
                </c:pt>
                <c:pt idx="129">
                  <c:v>14.423301538461535</c:v>
                </c:pt>
                <c:pt idx="130">
                  <c:v>14.423332061068699</c:v>
                </c:pt>
                <c:pt idx="131">
                  <c:v>14.423336363636361</c:v>
                </c:pt>
                <c:pt idx="132">
                  <c:v>14.42331729323308</c:v>
                </c:pt>
                <c:pt idx="133">
                  <c:v>14.423255223880593</c:v>
                </c:pt>
                <c:pt idx="134">
                  <c:v>14.423234814814812</c:v>
                </c:pt>
                <c:pt idx="135">
                  <c:v>14.423177941176467</c:v>
                </c:pt>
                <c:pt idx="136">
                  <c:v>14.423173722627736</c:v>
                </c:pt>
                <c:pt idx="137">
                  <c:v>14.42311956521739</c:v>
                </c:pt>
                <c:pt idx="138">
                  <c:v>14.423079136690646</c:v>
                </c:pt>
                <c:pt idx="139">
                  <c:v>14.423072857142856</c:v>
                </c:pt>
                <c:pt idx="140">
                  <c:v>14.423073758865247</c:v>
                </c:pt>
                <c:pt idx="141">
                  <c:v>14.423010563380279</c:v>
                </c:pt>
                <c:pt idx="142">
                  <c:v>14.422979720279718</c:v>
                </c:pt>
                <c:pt idx="143">
                  <c:v>14.422909722222219</c:v>
                </c:pt>
                <c:pt idx="144">
                  <c:v>14.422922068965514</c:v>
                </c:pt>
                <c:pt idx="145">
                  <c:v>14.422899999999995</c:v>
                </c:pt>
                <c:pt idx="146">
                  <c:v>14.422876190476188</c:v>
                </c:pt>
                <c:pt idx="147">
                  <c:v>14.422826351351349</c:v>
                </c:pt>
                <c:pt idx="148">
                  <c:v>14.422859731543621</c:v>
                </c:pt>
                <c:pt idx="149">
                  <c:v>14.422856666666663</c:v>
                </c:pt>
                <c:pt idx="150">
                  <c:v>14.422876158940394</c:v>
                </c:pt>
                <c:pt idx="151">
                  <c:v>14.422904605263156</c:v>
                </c:pt>
                <c:pt idx="152">
                  <c:v>14.422871895424834</c:v>
                </c:pt>
                <c:pt idx="153">
                  <c:v>14.422870129870127</c:v>
                </c:pt>
                <c:pt idx="154">
                  <c:v>14.422876129032254</c:v>
                </c:pt>
                <c:pt idx="155">
                  <c:v>14.42290833333333</c:v>
                </c:pt>
                <c:pt idx="156">
                  <c:v>14.422901910828022</c:v>
                </c:pt>
                <c:pt idx="157">
                  <c:v>14.422862658227846</c:v>
                </c:pt>
                <c:pt idx="158">
                  <c:v>14.422865408805029</c:v>
                </c:pt>
                <c:pt idx="159">
                  <c:v>14.422881249999998</c:v>
                </c:pt>
                <c:pt idx="160">
                  <c:v>14.42284409937888</c:v>
                </c:pt>
                <c:pt idx="161">
                  <c:v>14.422853086419753</c:v>
                </c:pt>
                <c:pt idx="162">
                  <c:v>14.422875460122698</c:v>
                </c:pt>
                <c:pt idx="163">
                  <c:v>14.422898170731706</c:v>
                </c:pt>
                <c:pt idx="164">
                  <c:v>14.422882424242424</c:v>
                </c:pt>
                <c:pt idx="165">
                  <c:v>14.422871084337348</c:v>
                </c:pt>
                <c:pt idx="166">
                  <c:v>14.422872455089818</c:v>
                </c:pt>
                <c:pt idx="167">
                  <c:v>14.422899999999997</c:v>
                </c:pt>
                <c:pt idx="168">
                  <c:v>14.422904142011832</c:v>
                </c:pt>
                <c:pt idx="169">
                  <c:v>14.422882941176468</c:v>
                </c:pt>
                <c:pt idx="170">
                  <c:v>14.422873099415204</c:v>
                </c:pt>
                <c:pt idx="171">
                  <c:v>14.42286976744186</c:v>
                </c:pt>
                <c:pt idx="172">
                  <c:v>14.422886705202313</c:v>
                </c:pt>
                <c:pt idx="173">
                  <c:v>14.422905747126435</c:v>
                </c:pt>
                <c:pt idx="174">
                  <c:v>14.422884</c:v>
                </c:pt>
                <c:pt idx="175">
                  <c:v>14.422873295454544</c:v>
                </c:pt>
                <c:pt idx="176">
                  <c:v>14.4228802259887</c:v>
                </c:pt>
                <c:pt idx="177">
                  <c:v>14.422901685393258</c:v>
                </c:pt>
                <c:pt idx="178">
                  <c:v>14.422921787709496</c:v>
                </c:pt>
                <c:pt idx="179">
                  <c:v>14.422882222222224</c:v>
                </c:pt>
                <c:pt idx="180">
                  <c:v>14.422849723756906</c:v>
                </c:pt>
                <c:pt idx="181">
                  <c:v>14.422847802197804</c:v>
                </c:pt>
                <c:pt idx="182">
                  <c:v>14.42286010928962</c:v>
                </c:pt>
                <c:pt idx="183">
                  <c:v>14.422890760869565</c:v>
                </c:pt>
                <c:pt idx="184">
                  <c:v>14.422891891891892</c:v>
                </c:pt>
                <c:pt idx="185">
                  <c:v>14.42291559139785</c:v>
                </c:pt>
                <c:pt idx="186">
                  <c:v>14.422932085561497</c:v>
                </c:pt>
                <c:pt idx="187">
                  <c:v>14.422916489361702</c:v>
                </c:pt>
                <c:pt idx="188">
                  <c:v>14.42291216931217</c:v>
                </c:pt>
                <c:pt idx="189">
                  <c:v>14.422903157894739</c:v>
                </c:pt>
                <c:pt idx="190">
                  <c:v>14.422887434554974</c:v>
                </c:pt>
                <c:pt idx="191">
                  <c:v>14.422905208333335</c:v>
                </c:pt>
                <c:pt idx="192">
                  <c:v>14.42289067357513</c:v>
                </c:pt>
                <c:pt idx="193">
                  <c:v>14.422863402061857</c:v>
                </c:pt>
                <c:pt idx="194">
                  <c:v>14.422858461538462</c:v>
                </c:pt>
                <c:pt idx="195">
                  <c:v>14.422839285714288</c:v>
                </c:pt>
                <c:pt idx="196">
                  <c:v>14.4228614213198</c:v>
                </c:pt>
                <c:pt idx="197">
                  <c:v>14.422855050505053</c:v>
                </c:pt>
                <c:pt idx="198">
                  <c:v>14.422836180904525</c:v>
                </c:pt>
                <c:pt idx="199">
                  <c:v>14.422830000000003</c:v>
                </c:pt>
                <c:pt idx="200">
                  <c:v>14.4228144278607</c:v>
                </c:pt>
                <c:pt idx="201">
                  <c:v>14.42283465346535</c:v>
                </c:pt>
                <c:pt idx="202">
                  <c:v>14.42282167487685</c:v>
                </c:pt>
                <c:pt idx="203">
                  <c:v>14.422819117647062</c:v>
                </c:pt>
                <c:pt idx="204">
                  <c:v>14.422806341463419</c:v>
                </c:pt>
                <c:pt idx="205">
                  <c:v>14.422795631067965</c:v>
                </c:pt>
                <c:pt idx="206">
                  <c:v>14.422785507246381</c:v>
                </c:pt>
                <c:pt idx="207">
                  <c:v>14.422773557692313</c:v>
                </c:pt>
                <c:pt idx="208">
                  <c:v>14.422788995215315</c:v>
                </c:pt>
                <c:pt idx="209">
                  <c:v>14.422772380952386</c:v>
                </c:pt>
                <c:pt idx="210">
                  <c:v>14.422750710900479</c:v>
                </c:pt>
                <c:pt idx="211">
                  <c:v>14.422775943396232</c:v>
                </c:pt>
                <c:pt idx="212">
                  <c:v>14.422758215962446</c:v>
                </c:pt>
                <c:pt idx="213">
                  <c:v>14.422744859813088</c:v>
                </c:pt>
                <c:pt idx="214">
                  <c:v>14.42273209302326</c:v>
                </c:pt>
                <c:pt idx="215">
                  <c:v>14.422749074074078</c:v>
                </c:pt>
                <c:pt idx="216">
                  <c:v>14.422730414746548</c:v>
                </c:pt>
                <c:pt idx="217">
                  <c:v>14.422713302752298</c:v>
                </c:pt>
                <c:pt idx="218">
                  <c:v>14.422733333333337</c:v>
                </c:pt>
                <c:pt idx="219">
                  <c:v>14.422714545454548</c:v>
                </c:pt>
                <c:pt idx="220">
                  <c:v>14.422701809954754</c:v>
                </c:pt>
                <c:pt idx="221">
                  <c:v>14.422686486486489</c:v>
                </c:pt>
                <c:pt idx="222">
                  <c:v>14.422714349775786</c:v>
                </c:pt>
                <c:pt idx="223">
                  <c:v>14.422696875000002</c:v>
                </c:pt>
                <c:pt idx="224">
                  <c:v>14.422683555555556</c:v>
                </c:pt>
                <c:pt idx="225">
                  <c:v>14.422671238938054</c:v>
                </c:pt>
                <c:pt idx="226">
                  <c:v>14.422651101321586</c:v>
                </c:pt>
                <c:pt idx="227">
                  <c:v>14.422650877192982</c:v>
                </c:pt>
                <c:pt idx="228">
                  <c:v>14.422648908296942</c:v>
                </c:pt>
                <c:pt idx="229">
                  <c:v>14.422632608695652</c:v>
                </c:pt>
                <c:pt idx="230">
                  <c:v>14.42264761904762</c:v>
                </c:pt>
                <c:pt idx="231">
                  <c:v>14.422634051724138</c:v>
                </c:pt>
                <c:pt idx="232">
                  <c:v>14.422661373390559</c:v>
                </c:pt>
                <c:pt idx="233">
                  <c:v>14.422646581196581</c:v>
                </c:pt>
                <c:pt idx="234">
                  <c:v>14.422635319148936</c:v>
                </c:pt>
                <c:pt idx="235">
                  <c:v>14.422660169491525</c:v>
                </c:pt>
                <c:pt idx="236">
                  <c:v>14.422678902953587</c:v>
                </c:pt>
                <c:pt idx="237">
                  <c:v>14.42266638655462</c:v>
                </c:pt>
                <c:pt idx="238">
                  <c:v>14.422652719665273</c:v>
                </c:pt>
                <c:pt idx="239">
                  <c:v>14.42267625</c:v>
                </c:pt>
                <c:pt idx="240">
                  <c:v>14.422669294605809</c:v>
                </c:pt>
                <c:pt idx="241">
                  <c:v>14.422693388429751</c:v>
                </c:pt>
                <c:pt idx="242">
                  <c:v>14.422682304526749</c:v>
                </c:pt>
                <c:pt idx="243">
                  <c:v>14.422668032786884</c:v>
                </c:pt>
                <c:pt idx="244">
                  <c:v>14.422653469387754</c:v>
                </c:pt>
                <c:pt idx="245">
                  <c:v>14.422677642276422</c:v>
                </c:pt>
                <c:pt idx="246">
                  <c:v>14.422672469635629</c:v>
                </c:pt>
                <c:pt idx="247">
                  <c:v>14.422662096774195</c:v>
                </c:pt>
                <c:pt idx="248">
                  <c:v>14.422643373493976</c:v>
                </c:pt>
                <c:pt idx="249">
                  <c:v>14.422662</c:v>
                </c:pt>
                <c:pt idx="250">
                  <c:v>14.422649402390439</c:v>
                </c:pt>
                <c:pt idx="251">
                  <c:v>14.422632936507938</c:v>
                </c:pt>
                <c:pt idx="252">
                  <c:v>14.4226581027668</c:v>
                </c:pt>
                <c:pt idx="253">
                  <c:v>14.42264566929134</c:v>
                </c:pt>
                <c:pt idx="254">
                  <c:v>14.422638039215688</c:v>
                </c:pt>
                <c:pt idx="255">
                  <c:v>14.422630859375001</c:v>
                </c:pt>
                <c:pt idx="256">
                  <c:v>14.422650972762646</c:v>
                </c:pt>
                <c:pt idx="257">
                  <c:v>14.422648449612405</c:v>
                </c:pt>
                <c:pt idx="258">
                  <c:v>14.42263861003861</c:v>
                </c:pt>
                <c:pt idx="259">
                  <c:v>14.422658076923078</c:v>
                </c:pt>
                <c:pt idx="260">
                  <c:v>14.422647509578544</c:v>
                </c:pt>
                <c:pt idx="261">
                  <c:v>14.422637404580154</c:v>
                </c:pt>
                <c:pt idx="262">
                  <c:v>14.42265741444867</c:v>
                </c:pt>
                <c:pt idx="263">
                  <c:v>14.42265340909091</c:v>
                </c:pt>
                <c:pt idx="264">
                  <c:v>14.422643018867927</c:v>
                </c:pt>
                <c:pt idx="265">
                  <c:v>14.422660902255641</c:v>
                </c:pt>
                <c:pt idx="266">
                  <c:v>14.422682022471912</c:v>
                </c:pt>
                <c:pt idx="267">
                  <c:v>14.422672014925375</c:v>
                </c:pt>
                <c:pt idx="268">
                  <c:v>14.422657620817846</c:v>
                </c:pt>
                <c:pt idx="269">
                  <c:v>14.422649259259261</c:v>
                </c:pt>
                <c:pt idx="270">
                  <c:v>14.422645387453876</c:v>
                </c:pt>
                <c:pt idx="271">
                  <c:v>14.422639338235296</c:v>
                </c:pt>
                <c:pt idx="272">
                  <c:v>14.42266043956044</c:v>
                </c:pt>
                <c:pt idx="273">
                  <c:v>14.422667153284673</c:v>
                </c:pt>
                <c:pt idx="274">
                  <c:v>14.422682909090911</c:v>
                </c:pt>
                <c:pt idx="275">
                  <c:v>14.422701086956524</c:v>
                </c:pt>
                <c:pt idx="276">
                  <c:v>14.422716967509027</c:v>
                </c:pt>
                <c:pt idx="277">
                  <c:v>14.422700719424462</c:v>
                </c:pt>
                <c:pt idx="278">
                  <c:v>14.422694265232977</c:v>
                </c:pt>
                <c:pt idx="279">
                  <c:v>14.422685000000001</c:v>
                </c:pt>
                <c:pt idx="280">
                  <c:v>14.42267615658363</c:v>
                </c:pt>
                <c:pt idx="281">
                  <c:v>14.42266595744681</c:v>
                </c:pt>
                <c:pt idx="282">
                  <c:v>14.422649469964666</c:v>
                </c:pt>
                <c:pt idx="283">
                  <c:v>14.422638028169017</c:v>
                </c:pt>
                <c:pt idx="284">
                  <c:v>14.422652982456144</c:v>
                </c:pt>
                <c:pt idx="285">
                  <c:v>14.422649300699304</c:v>
                </c:pt>
                <c:pt idx="286">
                  <c:v>14.422632404181188</c:v>
                </c:pt>
                <c:pt idx="287">
                  <c:v>14.422636805555559</c:v>
                </c:pt>
                <c:pt idx="288">
                  <c:v>14.422659515570937</c:v>
                </c:pt>
                <c:pt idx="289">
                  <c:v>14.422651034482758</c:v>
                </c:pt>
                <c:pt idx="290">
                  <c:v>14.422645704467353</c:v>
                </c:pt>
                <c:pt idx="291">
                  <c:v>14.422642123287668</c:v>
                </c:pt>
                <c:pt idx="292">
                  <c:v>14.422630716723546</c:v>
                </c:pt>
                <c:pt idx="293">
                  <c:v>14.42262585034013</c:v>
                </c:pt>
                <c:pt idx="294">
                  <c:v>14.42262576271186</c:v>
                </c:pt>
                <c:pt idx="295">
                  <c:v>14.42263851351351</c:v>
                </c:pt>
                <c:pt idx="296">
                  <c:v>14.42263131313131</c:v>
                </c:pt>
                <c:pt idx="297">
                  <c:v>14.42262684563758</c:v>
                </c:pt>
                <c:pt idx="298">
                  <c:v>14.422621404682271</c:v>
                </c:pt>
                <c:pt idx="299">
                  <c:v>14.422637666666663</c:v>
                </c:pt>
                <c:pt idx="300">
                  <c:v>14.42263787375415</c:v>
                </c:pt>
                <c:pt idx="301">
                  <c:v>14.422632119205295</c:v>
                </c:pt>
                <c:pt idx="302">
                  <c:v>14.422628052805278</c:v>
                </c:pt>
                <c:pt idx="303">
                  <c:v>14.42262006578947</c:v>
                </c:pt>
                <c:pt idx="304">
                  <c:v>14.422611475409832</c:v>
                </c:pt>
                <c:pt idx="305">
                  <c:v>14.422626797385618</c:v>
                </c:pt>
                <c:pt idx="306">
                  <c:v>14.422615309446252</c:v>
                </c:pt>
                <c:pt idx="307">
                  <c:v>14.422609740259738</c:v>
                </c:pt>
                <c:pt idx="308">
                  <c:v>14.422604530744335</c:v>
                </c:pt>
                <c:pt idx="309">
                  <c:v>14.422602258064515</c:v>
                </c:pt>
                <c:pt idx="310">
                  <c:v>14.422592282958199</c:v>
                </c:pt>
                <c:pt idx="311">
                  <c:v>14.422608974358976</c:v>
                </c:pt>
                <c:pt idx="312">
                  <c:v>14.422601916932908</c:v>
                </c:pt>
                <c:pt idx="313">
                  <c:v>14.422619745222931</c:v>
                </c:pt>
                <c:pt idx="314">
                  <c:v>14.42261523809524</c:v>
                </c:pt>
                <c:pt idx="315">
                  <c:v>14.422609493670887</c:v>
                </c:pt>
                <c:pt idx="316">
                  <c:v>14.422625867507888</c:v>
                </c:pt>
                <c:pt idx="317">
                  <c:v>14.42263710691824</c:v>
                </c:pt>
                <c:pt idx="318">
                  <c:v>14.422635109717868</c:v>
                </c:pt>
                <c:pt idx="319">
                  <c:v>14.422629375</c:v>
                </c:pt>
                <c:pt idx="320">
                  <c:v>14.422622429906541</c:v>
                </c:pt>
                <c:pt idx="321">
                  <c:v>14.422605900621118</c:v>
                </c:pt>
                <c:pt idx="322">
                  <c:v>14.42262198142415</c:v>
                </c:pt>
                <c:pt idx="323">
                  <c:v>14.422641666666667</c:v>
                </c:pt>
                <c:pt idx="324">
                  <c:v>14.422632000000002</c:v>
                </c:pt>
                <c:pt idx="325">
                  <c:v>14.422617791411042</c:v>
                </c:pt>
                <c:pt idx="326">
                  <c:v>14.4226125382263</c:v>
                </c:pt>
                <c:pt idx="327">
                  <c:v>14.422624085365856</c:v>
                </c:pt>
                <c:pt idx="328">
                  <c:v>14.422615197568392</c:v>
                </c:pt>
                <c:pt idx="329">
                  <c:v>14.422610909090912</c:v>
                </c:pt>
                <c:pt idx="330">
                  <c:v>14.422623262839881</c:v>
                </c:pt>
                <c:pt idx="331">
                  <c:v>14.422610843373494</c:v>
                </c:pt>
                <c:pt idx="332">
                  <c:v>14.4225978978979</c:v>
                </c:pt>
                <c:pt idx="333">
                  <c:v>14.422595808383235</c:v>
                </c:pt>
                <c:pt idx="334">
                  <c:v>14.422590447761197</c:v>
                </c:pt>
                <c:pt idx="335">
                  <c:v>14.422603273809527</c:v>
                </c:pt>
                <c:pt idx="336">
                  <c:v>14.422618100890212</c:v>
                </c:pt>
                <c:pt idx="337">
                  <c:v>14.42263106508876</c:v>
                </c:pt>
                <c:pt idx="338">
                  <c:v>14.422616814159294</c:v>
                </c:pt>
                <c:pt idx="339">
                  <c:v>14.422605000000003</c:v>
                </c:pt>
                <c:pt idx="340">
                  <c:v>14.422619061583578</c:v>
                </c:pt>
                <c:pt idx="341">
                  <c:v>14.422608187134504</c:v>
                </c:pt>
                <c:pt idx="342">
                  <c:v>14.422595918367346</c:v>
                </c:pt>
                <c:pt idx="343">
                  <c:v>14.422580523255814</c:v>
                </c:pt>
                <c:pt idx="344">
                  <c:v>14.422572463768114</c:v>
                </c:pt>
                <c:pt idx="345">
                  <c:v>14.422588150289016</c:v>
                </c:pt>
                <c:pt idx="346">
                  <c:v>14.422607204610948</c:v>
                </c:pt>
                <c:pt idx="347">
                  <c:v>14.422599712643676</c:v>
                </c:pt>
                <c:pt idx="348">
                  <c:v>14.42261805157593</c:v>
                </c:pt>
                <c:pt idx="349">
                  <c:v>14.422612857142854</c:v>
                </c:pt>
                <c:pt idx="350">
                  <c:v>14.422605982905978</c:v>
                </c:pt>
                <c:pt idx="351">
                  <c:v>14.422622727272723</c:v>
                </c:pt>
                <c:pt idx="352">
                  <c:v>14.422616713881016</c:v>
                </c:pt>
                <c:pt idx="353">
                  <c:v>14.422612146892652</c:v>
                </c:pt>
                <c:pt idx="354">
                  <c:v>14.422621690140843</c:v>
                </c:pt>
                <c:pt idx="355">
                  <c:v>14.422611235955053</c:v>
                </c:pt>
                <c:pt idx="356">
                  <c:v>14.422622128851536</c:v>
                </c:pt>
                <c:pt idx="357">
                  <c:v>14.42261508379888</c:v>
                </c:pt>
                <c:pt idx="358">
                  <c:v>14.422602785515318</c:v>
                </c:pt>
                <c:pt idx="359">
                  <c:v>14.42259083333333</c:v>
                </c:pt>
                <c:pt idx="360">
                  <c:v>14.42260304709141</c:v>
                </c:pt>
                <c:pt idx="361">
                  <c:v>14.422590055248616</c:v>
                </c:pt>
                <c:pt idx="362">
                  <c:v>14.42257906336088</c:v>
                </c:pt>
                <c:pt idx="363">
                  <c:v>14.422570879120878</c:v>
                </c:pt>
                <c:pt idx="364">
                  <c:v>14.42258821917808</c:v>
                </c:pt>
                <c:pt idx="365">
                  <c:v>14.422599180327866</c:v>
                </c:pt>
                <c:pt idx="366">
                  <c:v>14.42258801089918</c:v>
                </c:pt>
                <c:pt idx="367">
                  <c:v>14.422586956521736</c:v>
                </c:pt>
                <c:pt idx="368">
                  <c:v>14.422598373983737</c:v>
                </c:pt>
                <c:pt idx="369">
                  <c:v>14.42259243243243</c:v>
                </c:pt>
                <c:pt idx="370">
                  <c:v>14.422576280323446</c:v>
                </c:pt>
                <c:pt idx="371">
                  <c:v>14.422589516129028</c:v>
                </c:pt>
                <c:pt idx="372">
                  <c:v>14.422579356568361</c:v>
                </c:pt>
                <c:pt idx="373">
                  <c:v>14.422593315508019</c:v>
                </c:pt>
                <c:pt idx="374">
                  <c:v>14.42258293333333</c:v>
                </c:pt>
                <c:pt idx="375">
                  <c:v>14.422592021276595</c:v>
                </c:pt>
                <c:pt idx="376">
                  <c:v>14.422579310344828</c:v>
                </c:pt>
                <c:pt idx="377">
                  <c:v>14.422571164021164</c:v>
                </c:pt>
                <c:pt idx="378">
                  <c:v>14.422564907651713</c:v>
                </c:pt>
                <c:pt idx="379">
                  <c:v>14.422560263157893</c:v>
                </c:pt>
                <c:pt idx="380">
                  <c:v>14.422567979002624</c:v>
                </c:pt>
                <c:pt idx="381">
                  <c:v>14.422558376963348</c:v>
                </c:pt>
                <c:pt idx="382">
                  <c:v>14.422571801566578</c:v>
                </c:pt>
                <c:pt idx="383">
                  <c:v>14.422564322916665</c:v>
                </c:pt>
                <c:pt idx="384">
                  <c:v>14.422556883116883</c:v>
                </c:pt>
                <c:pt idx="385">
                  <c:v>14.422567098445596</c:v>
                </c:pt>
                <c:pt idx="386">
                  <c:v>14.422562532299741</c:v>
                </c:pt>
                <c:pt idx="387">
                  <c:v>14.422556958762886</c:v>
                </c:pt>
                <c:pt idx="388">
                  <c:v>14.422546272493571</c:v>
                </c:pt>
                <c:pt idx="389">
                  <c:v>14.42253692307692</c:v>
                </c:pt>
                <c:pt idx="390">
                  <c:v>14.42253375959079</c:v>
                </c:pt>
                <c:pt idx="391">
                  <c:v>14.422523979591833</c:v>
                </c:pt>
                <c:pt idx="392">
                  <c:v>14.422523409669209</c:v>
                </c:pt>
                <c:pt idx="393">
                  <c:v>14.422538324873093</c:v>
                </c:pt>
                <c:pt idx="394">
                  <c:v>14.422532911392402</c:v>
                </c:pt>
                <c:pt idx="395">
                  <c:v>14.422525505050503</c:v>
                </c:pt>
                <c:pt idx="396">
                  <c:v>14.422535768261962</c:v>
                </c:pt>
                <c:pt idx="397">
                  <c:v>14.422532663316579</c:v>
                </c:pt>
                <c:pt idx="398">
                  <c:v>14.422525814536337</c:v>
                </c:pt>
                <c:pt idx="399">
                  <c:v>14.422519249999995</c:v>
                </c:pt>
                <c:pt idx="400">
                  <c:v>14.422512967581044</c:v>
                </c:pt>
                <c:pt idx="401">
                  <c:v>14.422526616915418</c:v>
                </c:pt>
                <c:pt idx="402">
                  <c:v>14.42252555831265</c:v>
                </c:pt>
                <c:pt idx="403">
                  <c:v>14.422514108910887</c:v>
                </c:pt>
                <c:pt idx="404">
                  <c:v>14.422510370370366</c:v>
                </c:pt>
                <c:pt idx="405">
                  <c:v>14.422522167487681</c:v>
                </c:pt>
                <c:pt idx="406">
                  <c:v>14.42251695331695</c:v>
                </c:pt>
                <c:pt idx="407">
                  <c:v>14.422508578431371</c:v>
                </c:pt>
                <c:pt idx="408">
                  <c:v>14.422503178484105</c:v>
                </c:pt>
                <c:pt idx="409">
                  <c:v>14.42249658536585</c:v>
                </c:pt>
                <c:pt idx="410">
                  <c:v>14.422491484184912</c:v>
                </c:pt>
                <c:pt idx="411">
                  <c:v>14.422482281553394</c:v>
                </c:pt>
                <c:pt idx="412">
                  <c:v>14.422479661016947</c:v>
                </c:pt>
                <c:pt idx="413">
                  <c:v>14.422492028985504</c:v>
                </c:pt>
                <c:pt idx="414">
                  <c:v>14.42250192771084</c:v>
                </c:pt>
                <c:pt idx="415">
                  <c:v>14.42249927884615</c:v>
                </c:pt>
                <c:pt idx="416">
                  <c:v>14.422498321342921</c:v>
                </c:pt>
                <c:pt idx="417">
                  <c:v>14.422496650717699</c:v>
                </c:pt>
                <c:pt idx="418">
                  <c:v>14.422487589498804</c:v>
                </c:pt>
                <c:pt idx="419">
                  <c:v>14.422502380952379</c:v>
                </c:pt>
                <c:pt idx="420">
                  <c:v>14.42249833729216</c:v>
                </c:pt>
                <c:pt idx="421">
                  <c:v>14.422488151658765</c:v>
                </c:pt>
                <c:pt idx="422">
                  <c:v>14.422501654846334</c:v>
                </c:pt>
                <c:pt idx="423">
                  <c:v>14.422509198113206</c:v>
                </c:pt>
                <c:pt idx="424">
                  <c:v>14.42250282352941</c:v>
                </c:pt>
                <c:pt idx="425">
                  <c:v>14.422503286384973</c:v>
                </c:pt>
                <c:pt idx="426">
                  <c:v>14.422505152224822</c:v>
                </c:pt>
                <c:pt idx="427">
                  <c:v>14.422492990654204</c:v>
                </c:pt>
                <c:pt idx="428">
                  <c:v>14.422504895104893</c:v>
                </c:pt>
                <c:pt idx="429">
                  <c:v>14.422498372093022</c:v>
                </c:pt>
                <c:pt idx="430">
                  <c:v>14.42250974477958</c:v>
                </c:pt>
                <c:pt idx="431">
                  <c:v>14.422490046296295</c:v>
                </c:pt>
                <c:pt idx="432">
                  <c:v>14.42248267898383</c:v>
                </c:pt>
                <c:pt idx="433">
                  <c:v>14.422476497695849</c:v>
                </c:pt>
                <c:pt idx="434">
                  <c:v>14.422464367816088</c:v>
                </c:pt>
                <c:pt idx="435">
                  <c:v>14.422458486238527</c:v>
                </c:pt>
                <c:pt idx="436">
                  <c:v>14.422472768878714</c:v>
                </c:pt>
                <c:pt idx="437">
                  <c:v>14.422483561643832</c:v>
                </c:pt>
                <c:pt idx="438">
                  <c:v>14.422476082004552</c:v>
                </c:pt>
                <c:pt idx="439">
                  <c:v>14.42246636363636</c:v>
                </c:pt>
                <c:pt idx="440">
                  <c:v>14.42245124716553</c:v>
                </c:pt>
                <c:pt idx="441">
                  <c:v>14.422447737556558</c:v>
                </c:pt>
                <c:pt idx="442">
                  <c:v>14.422447404063202</c:v>
                </c:pt>
                <c:pt idx="443">
                  <c:v>14.422455630630628</c:v>
                </c:pt>
                <c:pt idx="444">
                  <c:v>14.422453932584267</c:v>
                </c:pt>
                <c:pt idx="445">
                  <c:v>14.42245179372197</c:v>
                </c:pt>
                <c:pt idx="446">
                  <c:v>14.42246174496644</c:v>
                </c:pt>
                <c:pt idx="447">
                  <c:v>14.422456919642855</c:v>
                </c:pt>
                <c:pt idx="448">
                  <c:v>14.422444543429842</c:v>
                </c:pt>
                <c:pt idx="449">
                  <c:v>14.422442666666663</c:v>
                </c:pt>
                <c:pt idx="450">
                  <c:v>14.42243370288248</c:v>
                </c:pt>
                <c:pt idx="451">
                  <c:v>14.422434734513269</c:v>
                </c:pt>
                <c:pt idx="452">
                  <c:v>14.422430684326708</c:v>
                </c:pt>
                <c:pt idx="453">
                  <c:v>14.422439427312773</c:v>
                </c:pt>
                <c:pt idx="454">
                  <c:v>14.422431648351644</c:v>
                </c:pt>
                <c:pt idx="455">
                  <c:v>14.422437499999997</c:v>
                </c:pt>
                <c:pt idx="456">
                  <c:v>14.422448796498903</c:v>
                </c:pt>
                <c:pt idx="457">
                  <c:v>14.422436899563316</c:v>
                </c:pt>
                <c:pt idx="458">
                  <c:v>14.42243333333333</c:v>
                </c:pt>
                <c:pt idx="459">
                  <c:v>14.42242608695652</c:v>
                </c:pt>
                <c:pt idx="460">
                  <c:v>14.422423427331884</c:v>
                </c:pt>
                <c:pt idx="461">
                  <c:v>14.4224132034632</c:v>
                </c:pt>
                <c:pt idx="462">
                  <c:v>14.422407991360688</c:v>
                </c:pt>
                <c:pt idx="463">
                  <c:v>14.422424353448275</c:v>
                </c:pt>
                <c:pt idx="464">
                  <c:v>14.42241010752688</c:v>
                </c:pt>
                <c:pt idx="465">
                  <c:v>14.42241115879828</c:v>
                </c:pt>
                <c:pt idx="466">
                  <c:v>14.422408351177726</c:v>
                </c:pt>
                <c:pt idx="467">
                  <c:v>14.422422008547004</c:v>
                </c:pt>
                <c:pt idx="468">
                  <c:v>14.422413859275048</c:v>
                </c:pt>
                <c:pt idx="469">
                  <c:v>14.422415531914888</c:v>
                </c:pt>
                <c:pt idx="470">
                  <c:v>14.422411464968148</c:v>
                </c:pt>
                <c:pt idx="471">
                  <c:v>14.422403177966096</c:v>
                </c:pt>
                <c:pt idx="472">
                  <c:v>14.422399788583505</c:v>
                </c:pt>
                <c:pt idx="473">
                  <c:v>14.422386708860754</c:v>
                </c:pt>
                <c:pt idx="474">
                  <c:v>14.42238378947368</c:v>
                </c:pt>
                <c:pt idx="475">
                  <c:v>14.422382142857137</c:v>
                </c:pt>
                <c:pt idx="476">
                  <c:v>14.422373794549259</c:v>
                </c:pt>
                <c:pt idx="477">
                  <c:v>14.422366108786605</c:v>
                </c:pt>
                <c:pt idx="478">
                  <c:v>14.42235511482254</c:v>
                </c:pt>
                <c:pt idx="479">
                  <c:v>14.422348749999992</c:v>
                </c:pt>
                <c:pt idx="480">
                  <c:v>14.422345530145522</c:v>
                </c:pt>
                <c:pt idx="481">
                  <c:v>14.422336514522813</c:v>
                </c:pt>
                <c:pt idx="482">
                  <c:v>14.422324430641813</c:v>
                </c:pt>
                <c:pt idx="483">
                  <c:v>14.42232272727272</c:v>
                </c:pt>
                <c:pt idx="484">
                  <c:v>14.422322061855661</c:v>
                </c:pt>
                <c:pt idx="485">
                  <c:v>14.422318930041143</c:v>
                </c:pt>
                <c:pt idx="486">
                  <c:v>14.422315605749477</c:v>
                </c:pt>
                <c:pt idx="487">
                  <c:v>14.422328688524582</c:v>
                </c:pt>
                <c:pt idx="488">
                  <c:v>14.422330674846618</c:v>
                </c:pt>
                <c:pt idx="489">
                  <c:v>14.422330408163257</c:v>
                </c:pt>
                <c:pt idx="490">
                  <c:v>14.422333808553963</c:v>
                </c:pt>
                <c:pt idx="491">
                  <c:v>14.422335162601618</c:v>
                </c:pt>
                <c:pt idx="492">
                  <c:v>14.422343204868145</c:v>
                </c:pt>
                <c:pt idx="493">
                  <c:v>14.42234210526315</c:v>
                </c:pt>
                <c:pt idx="494">
                  <c:v>14.422342020202013</c:v>
                </c:pt>
                <c:pt idx="495">
                  <c:v>14.422340322580638</c:v>
                </c:pt>
                <c:pt idx="496">
                  <c:v>14.422341448692146</c:v>
                </c:pt>
                <c:pt idx="497">
                  <c:v>14.422339558232924</c:v>
                </c:pt>
                <c:pt idx="498">
                  <c:v>14.422338276553099</c:v>
                </c:pt>
                <c:pt idx="499">
                  <c:v>14.422336599999992</c:v>
                </c:pt>
                <c:pt idx="500">
                  <c:v>14.422347904191609</c:v>
                </c:pt>
                <c:pt idx="501">
                  <c:v>14.422343227091627</c:v>
                </c:pt>
                <c:pt idx="502">
                  <c:v>14.422342345924447</c:v>
                </c:pt>
                <c:pt idx="503">
                  <c:v>14.422350198412692</c:v>
                </c:pt>
                <c:pt idx="504">
                  <c:v>14.422350891089103</c:v>
                </c:pt>
                <c:pt idx="505">
                  <c:v>14.422359683794461</c:v>
                </c:pt>
                <c:pt idx="506">
                  <c:v>14.42236055226824</c:v>
                </c:pt>
                <c:pt idx="507">
                  <c:v>14.422359448818893</c:v>
                </c:pt>
                <c:pt idx="508">
                  <c:v>14.422365422396853</c:v>
                </c:pt>
                <c:pt idx="509">
                  <c:v>14.422365098039212</c:v>
                </c:pt>
                <c:pt idx="510">
                  <c:v>14.422358317025434</c:v>
                </c:pt>
                <c:pt idx="511">
                  <c:v>14.422353124999995</c:v>
                </c:pt>
                <c:pt idx="512">
                  <c:v>14.422357309941516</c:v>
                </c:pt>
                <c:pt idx="513">
                  <c:v>14.422357003891046</c:v>
                </c:pt>
                <c:pt idx="514">
                  <c:v>14.422345048543685</c:v>
                </c:pt>
                <c:pt idx="515">
                  <c:v>14.4223472868217</c:v>
                </c:pt>
                <c:pt idx="516">
                  <c:v>14.422344100580265</c:v>
                </c:pt>
                <c:pt idx="517">
                  <c:v>14.422333011583005</c:v>
                </c:pt>
                <c:pt idx="518">
                  <c:v>14.422340655105966</c:v>
                </c:pt>
                <c:pt idx="519">
                  <c:v>14.42233807692307</c:v>
                </c:pt>
                <c:pt idx="520">
                  <c:v>14.422325143953929</c:v>
                </c:pt>
                <c:pt idx="521">
                  <c:v>14.422334482758615</c:v>
                </c:pt>
                <c:pt idx="522">
                  <c:v>14.42234321223709</c:v>
                </c:pt>
                <c:pt idx="523">
                  <c:v>14.422353625954194</c:v>
                </c:pt>
                <c:pt idx="524">
                  <c:v>14.422354857142853</c:v>
                </c:pt>
                <c:pt idx="525">
                  <c:v>14.422346768060832</c:v>
                </c:pt>
                <c:pt idx="526">
                  <c:v>14.422342694497148</c:v>
                </c:pt>
                <c:pt idx="527">
                  <c:v>14.42233295454545</c:v>
                </c:pt>
                <c:pt idx="528">
                  <c:v>14.422331947069939</c:v>
                </c:pt>
                <c:pt idx="529">
                  <c:v>14.422343207547163</c:v>
                </c:pt>
                <c:pt idx="530">
                  <c:v>14.422329378531067</c:v>
                </c:pt>
                <c:pt idx="531">
                  <c:v>14.422327067669166</c:v>
                </c:pt>
                <c:pt idx="532">
                  <c:v>14.422335647279544</c:v>
                </c:pt>
                <c:pt idx="533">
                  <c:v>14.422328464419468</c:v>
                </c:pt>
                <c:pt idx="534">
                  <c:v>14.422323925233638</c:v>
                </c:pt>
                <c:pt idx="535">
                  <c:v>14.422314925373126</c:v>
                </c:pt>
                <c:pt idx="536">
                  <c:v>14.422307821229042</c:v>
                </c:pt>
                <c:pt idx="537">
                  <c:v>14.422295910780662</c:v>
                </c:pt>
                <c:pt idx="538">
                  <c:v>14.42228478664192</c:v>
                </c:pt>
                <c:pt idx="539">
                  <c:v>14.422277777777769</c:v>
                </c:pt>
                <c:pt idx="540">
                  <c:v>14.422285212569307</c:v>
                </c:pt>
                <c:pt idx="541">
                  <c:v>14.42228081180811</c:v>
                </c:pt>
                <c:pt idx="542">
                  <c:v>14.422292449355425</c:v>
                </c:pt>
                <c:pt idx="543">
                  <c:v>14.422288786764696</c:v>
                </c:pt>
                <c:pt idx="544">
                  <c:v>14.422284587155955</c:v>
                </c:pt>
                <c:pt idx="545">
                  <c:v>14.422296153846146</c:v>
                </c:pt>
                <c:pt idx="546">
                  <c:v>14.422289945155384</c:v>
                </c:pt>
                <c:pt idx="547">
                  <c:v>14.422293613138676</c:v>
                </c:pt>
                <c:pt idx="548">
                  <c:v>14.422290163934417</c:v>
                </c:pt>
                <c:pt idx="549">
                  <c:v>14.422279272727263</c:v>
                </c:pt>
                <c:pt idx="550">
                  <c:v>14.422288384754982</c:v>
                </c:pt>
                <c:pt idx="551">
                  <c:v>14.422297282608687</c:v>
                </c:pt>
                <c:pt idx="552">
                  <c:v>14.422292405063283</c:v>
                </c:pt>
                <c:pt idx="553">
                  <c:v>14.42228592057761</c:v>
                </c:pt>
                <c:pt idx="554">
                  <c:v>14.422296036036027</c:v>
                </c:pt>
                <c:pt idx="555">
                  <c:v>14.42228201438848</c:v>
                </c:pt>
                <c:pt idx="556">
                  <c:v>14.422274147217227</c:v>
                </c:pt>
                <c:pt idx="557">
                  <c:v>14.422267741935476</c:v>
                </c:pt>
                <c:pt idx="558">
                  <c:v>14.422266905187827</c:v>
                </c:pt>
                <c:pt idx="559">
                  <c:v>14.422259464285705</c:v>
                </c:pt>
                <c:pt idx="560">
                  <c:v>14.422267914438494</c:v>
                </c:pt>
                <c:pt idx="561">
                  <c:v>14.422263167259779</c:v>
                </c:pt>
                <c:pt idx="562">
                  <c:v>14.422254706927166</c:v>
                </c:pt>
                <c:pt idx="563">
                  <c:v>14.422261524822686</c:v>
                </c:pt>
                <c:pt idx="564">
                  <c:v>14.42225610619468</c:v>
                </c:pt>
                <c:pt idx="565">
                  <c:v>14.422249469964655</c:v>
                </c:pt>
                <c:pt idx="566">
                  <c:v>14.422257671957663</c:v>
                </c:pt>
                <c:pt idx="567">
                  <c:v>14.422249295774638</c:v>
                </c:pt>
                <c:pt idx="568">
                  <c:v>14.42224042179261</c:v>
                </c:pt>
                <c:pt idx="569">
                  <c:v>14.422228771929817</c:v>
                </c:pt>
                <c:pt idx="570">
                  <c:v>14.422236427320483</c:v>
                </c:pt>
                <c:pt idx="571">
                  <c:v>14.422232342657336</c:v>
                </c:pt>
                <c:pt idx="572">
                  <c:v>14.42222181500872</c:v>
                </c:pt>
                <c:pt idx="573">
                  <c:v>14.42221602787456</c:v>
                </c:pt>
                <c:pt idx="574">
                  <c:v>14.422206434782604</c:v>
                </c:pt>
                <c:pt idx="575">
                  <c:v>14.42221666666666</c:v>
                </c:pt>
                <c:pt idx="576">
                  <c:v>14.422220277296354</c:v>
                </c:pt>
                <c:pt idx="577">
                  <c:v>14.422215224913488</c:v>
                </c:pt>
                <c:pt idx="578">
                  <c:v>14.422208808290149</c:v>
                </c:pt>
                <c:pt idx="579">
                  <c:v>14.422216379310338</c:v>
                </c:pt>
                <c:pt idx="580">
                  <c:v>14.42220602409638</c:v>
                </c:pt>
                <c:pt idx="581">
                  <c:v>14.42219759450171</c:v>
                </c:pt>
                <c:pt idx="582">
                  <c:v>14.422191595197248</c:v>
                </c:pt>
                <c:pt idx="583">
                  <c:v>14.422182191780815</c:v>
                </c:pt>
                <c:pt idx="584">
                  <c:v>14.422187863247855</c:v>
                </c:pt>
                <c:pt idx="585">
                  <c:v>14.422182423208183</c:v>
                </c:pt>
                <c:pt idx="586">
                  <c:v>14.422173424190792</c:v>
                </c:pt>
                <c:pt idx="587">
                  <c:v>14.422168027210875</c:v>
                </c:pt>
                <c:pt idx="588">
                  <c:v>14.422175891341245</c:v>
                </c:pt>
                <c:pt idx="589">
                  <c:v>14.422170847457618</c:v>
                </c:pt>
                <c:pt idx="590">
                  <c:v>14.42217614213197</c:v>
                </c:pt>
                <c:pt idx="591">
                  <c:v>14.42216418918918</c:v>
                </c:pt>
                <c:pt idx="592">
                  <c:v>14.422158853288355</c:v>
                </c:pt>
                <c:pt idx="593">
                  <c:v>14.422167845117837</c:v>
                </c:pt>
                <c:pt idx="594">
                  <c:v>14.422161848739488</c:v>
                </c:pt>
                <c:pt idx="595">
                  <c:v>14.422157046979859</c:v>
                </c:pt>
                <c:pt idx="596">
                  <c:v>14.422152428810714</c:v>
                </c:pt>
                <c:pt idx="597">
                  <c:v>14.422141304347818</c:v>
                </c:pt>
                <c:pt idx="598">
                  <c:v>14.422136560934883</c:v>
                </c:pt>
                <c:pt idx="599">
                  <c:v>14.422145166666656</c:v>
                </c:pt>
                <c:pt idx="600">
                  <c:v>14.422140765391005</c:v>
                </c:pt>
                <c:pt idx="601">
                  <c:v>14.422135880398661</c:v>
                </c:pt>
                <c:pt idx="602">
                  <c:v>14.4221431177446</c:v>
                </c:pt>
                <c:pt idx="603">
                  <c:v>14.422133112582772</c:v>
                </c:pt>
                <c:pt idx="604">
                  <c:v>14.422140991735528</c:v>
                </c:pt>
                <c:pt idx="605">
                  <c:v>14.422135148514844</c:v>
                </c:pt>
                <c:pt idx="606">
                  <c:v>14.422126523887966</c:v>
                </c:pt>
                <c:pt idx="607">
                  <c:v>14.422131085526308</c:v>
                </c:pt>
                <c:pt idx="608">
                  <c:v>14.422123973727414</c:v>
                </c:pt>
                <c:pt idx="609">
                  <c:v>14.42213098360655</c:v>
                </c:pt>
                <c:pt idx="610">
                  <c:v>14.422122749590828</c:v>
                </c:pt>
                <c:pt idx="611">
                  <c:v>14.422118790849668</c:v>
                </c:pt>
                <c:pt idx="612">
                  <c:v>14.422111092985313</c:v>
                </c:pt>
                <c:pt idx="613">
                  <c:v>14.422118892508138</c:v>
                </c:pt>
                <c:pt idx="614">
                  <c:v>14.422110569105685</c:v>
                </c:pt>
                <c:pt idx="615">
                  <c:v>14.422101785714279</c:v>
                </c:pt>
                <c:pt idx="616">
                  <c:v>14.422096596434354</c:v>
                </c:pt>
                <c:pt idx="617">
                  <c:v>14.422102427184461</c:v>
                </c:pt>
                <c:pt idx="618">
                  <c:v>14.42210597738287</c:v>
                </c:pt>
                <c:pt idx="619">
                  <c:v>14.42211080645161</c:v>
                </c:pt>
                <c:pt idx="620">
                  <c:v>14.422102737520126</c:v>
                </c:pt>
                <c:pt idx="621">
                  <c:v>14.422096141479097</c:v>
                </c:pt>
                <c:pt idx="622">
                  <c:v>14.422092937399674</c:v>
                </c:pt>
                <c:pt idx="623">
                  <c:v>14.422087820512816</c:v>
                </c:pt>
                <c:pt idx="624">
                  <c:v>14.422093599999997</c:v>
                </c:pt>
                <c:pt idx="625">
                  <c:v>14.422086421725236</c:v>
                </c:pt>
                <c:pt idx="626">
                  <c:v>14.42207799043062</c:v>
                </c:pt>
                <c:pt idx="627">
                  <c:v>14.42208789808917</c:v>
                </c:pt>
                <c:pt idx="628">
                  <c:v>14.422083147853732</c:v>
                </c:pt>
                <c:pt idx="629">
                  <c:v>14.422080158730155</c:v>
                </c:pt>
                <c:pt idx="630">
                  <c:v>14.42207385103011</c:v>
                </c:pt>
                <c:pt idx="631">
                  <c:v>14.422067721518985</c:v>
                </c:pt>
                <c:pt idx="632">
                  <c:v>14.422076935229068</c:v>
                </c:pt>
                <c:pt idx="633">
                  <c:v>14.422066719242903</c:v>
                </c:pt>
                <c:pt idx="634">
                  <c:v>14.42206377952756</c:v>
                </c:pt>
                <c:pt idx="635">
                  <c:v>14.422057547169812</c:v>
                </c:pt>
                <c:pt idx="636">
                  <c:v>14.422049136577709</c:v>
                </c:pt>
                <c:pt idx="637">
                  <c:v>14.422057523510974</c:v>
                </c:pt>
                <c:pt idx="638">
                  <c:v>14.422061345852896</c:v>
                </c:pt>
                <c:pt idx="639">
                  <c:v>14.422056875</c:v>
                </c:pt>
                <c:pt idx="640">
                  <c:v>14.42204929797192</c:v>
                </c:pt>
                <c:pt idx="641">
                  <c:v>14.422056230529595</c:v>
                </c:pt>
                <c:pt idx="642">
                  <c:v>14.422049922239502</c:v>
                </c:pt>
                <c:pt idx="643">
                  <c:v>14.422058540372673</c:v>
                </c:pt>
                <c:pt idx="644">
                  <c:v>14.422066666666668</c:v>
                </c:pt>
                <c:pt idx="645">
                  <c:v>14.422059752321983</c:v>
                </c:pt>
                <c:pt idx="646">
                  <c:v>14.42205564142195</c:v>
                </c:pt>
                <c:pt idx="647">
                  <c:v>14.422063580246917</c:v>
                </c:pt>
                <c:pt idx="648">
                  <c:v>14.422056086286597</c:v>
                </c:pt>
                <c:pt idx="649">
                  <c:v>14.422048923076925</c:v>
                </c:pt>
                <c:pt idx="650">
                  <c:v>14.422044546851001</c:v>
                </c:pt>
                <c:pt idx="651">
                  <c:v>14.422039263803686</c:v>
                </c:pt>
                <c:pt idx="652">
                  <c:v>14.42204578866769</c:v>
                </c:pt>
                <c:pt idx="653">
                  <c:v>14.422037003058108</c:v>
                </c:pt>
                <c:pt idx="654">
                  <c:v>14.422045648854967</c:v>
                </c:pt>
                <c:pt idx="655">
                  <c:v>14.42203841463415</c:v>
                </c:pt>
                <c:pt idx="656">
                  <c:v>14.422034246575345</c:v>
                </c:pt>
                <c:pt idx="657">
                  <c:v>14.422027507598788</c:v>
                </c:pt>
                <c:pt idx="658">
                  <c:v>14.422020333839153</c:v>
                </c:pt>
                <c:pt idx="659">
                  <c:v>14.422027121212123</c:v>
                </c:pt>
                <c:pt idx="660">
                  <c:v>14.4220208774584</c:v>
                </c:pt>
                <c:pt idx="661">
                  <c:v>14.422012688821756</c:v>
                </c:pt>
                <c:pt idx="662">
                  <c:v>14.422008144796383</c:v>
                </c:pt>
                <c:pt idx="663">
                  <c:v>14.422002409638557</c:v>
                </c:pt>
                <c:pt idx="664">
                  <c:v>14.421994436090229</c:v>
                </c:pt>
                <c:pt idx="665">
                  <c:v>14.42198588588589</c:v>
                </c:pt>
                <c:pt idx="666">
                  <c:v>14.421994302848582</c:v>
                </c:pt>
                <c:pt idx="667">
                  <c:v>14.422002544910184</c:v>
                </c:pt>
                <c:pt idx="668">
                  <c:v>14.421995515695071</c:v>
                </c:pt>
                <c:pt idx="669">
                  <c:v>14.421988208955229</c:v>
                </c:pt>
                <c:pt idx="670">
                  <c:v>14.421982563338306</c:v>
                </c:pt>
                <c:pt idx="671">
                  <c:v>14.421988392857148</c:v>
                </c:pt>
                <c:pt idx="672">
                  <c:v>14.421982020802382</c:v>
                </c:pt>
                <c:pt idx="673">
                  <c:v>14.421976261127602</c:v>
                </c:pt>
                <c:pt idx="674">
                  <c:v>14.421969037037044</c:v>
                </c:pt>
                <c:pt idx="675">
                  <c:v>14.421964497041428</c:v>
                </c:pt>
                <c:pt idx="676">
                  <c:v>14.421962776957171</c:v>
                </c:pt>
                <c:pt idx="677">
                  <c:v>14.421957374631274</c:v>
                </c:pt>
                <c:pt idx="678">
                  <c:v>14.421950515463923</c:v>
                </c:pt>
                <c:pt idx="679">
                  <c:v>14.421956617647064</c:v>
                </c:pt>
                <c:pt idx="680">
                  <c:v>14.4219644640235</c:v>
                </c:pt>
                <c:pt idx="681">
                  <c:v>14.421961583577717</c:v>
                </c:pt>
                <c:pt idx="682">
                  <c:v>14.421955344070284</c:v>
                </c:pt>
                <c:pt idx="683">
                  <c:v>14.42195131578948</c:v>
                </c:pt>
                <c:pt idx="684">
                  <c:v>14.421945985401464</c:v>
                </c:pt>
                <c:pt idx="685">
                  <c:v>14.421955685131199</c:v>
                </c:pt>
                <c:pt idx="686">
                  <c:v>14.421949490538577</c:v>
                </c:pt>
                <c:pt idx="687">
                  <c:v>14.421944331395354</c:v>
                </c:pt>
                <c:pt idx="688">
                  <c:v>14.421951669085635</c:v>
                </c:pt>
                <c:pt idx="689">
                  <c:v>14.421946811594207</c:v>
                </c:pt>
                <c:pt idx="690">
                  <c:v>14.421951808972509</c:v>
                </c:pt>
                <c:pt idx="691">
                  <c:v>14.421958236994225</c:v>
                </c:pt>
                <c:pt idx="692">
                  <c:v>14.42195382395383</c:v>
                </c:pt>
                <c:pt idx="693">
                  <c:v>14.421959510086461</c:v>
                </c:pt>
                <c:pt idx="694">
                  <c:v>14.421965035971231</c:v>
                </c:pt>
                <c:pt idx="695">
                  <c:v>14.421960201149433</c:v>
                </c:pt>
                <c:pt idx="696">
                  <c:v>14.421954375896709</c:v>
                </c:pt>
                <c:pt idx="697">
                  <c:v>14.421949570200583</c:v>
                </c:pt>
                <c:pt idx="698">
                  <c:v>14.42194678111589</c:v>
                </c:pt>
                <c:pt idx="699">
                  <c:v>14.421953857142869</c:v>
                </c:pt>
                <c:pt idx="700">
                  <c:v>14.421950071326687</c:v>
                </c:pt>
                <c:pt idx="701">
                  <c:v>14.421944729344741</c:v>
                </c:pt>
                <c:pt idx="702">
                  <c:v>14.421939118065444</c:v>
                </c:pt>
                <c:pt idx="703">
                  <c:v>14.421934659090919</c:v>
                </c:pt>
                <c:pt idx="704">
                  <c:v>14.4219330496454</c:v>
                </c:pt>
                <c:pt idx="705">
                  <c:v>14.421926770538253</c:v>
                </c:pt>
                <c:pt idx="706">
                  <c:v>14.421929278642157</c:v>
                </c:pt>
                <c:pt idx="707">
                  <c:v>14.421925706214697</c:v>
                </c:pt>
                <c:pt idx="708">
                  <c:v>14.42192143864599</c:v>
                </c:pt>
                <c:pt idx="709">
                  <c:v>14.421928309859164</c:v>
                </c:pt>
                <c:pt idx="710">
                  <c:v>14.421922644163159</c:v>
                </c:pt>
                <c:pt idx="711">
                  <c:v>14.421927949438212</c:v>
                </c:pt>
                <c:pt idx="712">
                  <c:v>14.42192159887799</c:v>
                </c:pt>
                <c:pt idx="713">
                  <c:v>14.421918627450989</c:v>
                </c:pt>
                <c:pt idx="714">
                  <c:v>14.421913566433574</c:v>
                </c:pt>
                <c:pt idx="715">
                  <c:v>14.421920530726265</c:v>
                </c:pt>
                <c:pt idx="716">
                  <c:v>14.42191562064157</c:v>
                </c:pt>
                <c:pt idx="717">
                  <c:v>14.421912395543183</c:v>
                </c:pt>
                <c:pt idx="718">
                  <c:v>14.421907649513221</c:v>
                </c:pt>
                <c:pt idx="719">
                  <c:v>14.421902777777786</c:v>
                </c:pt>
                <c:pt idx="720">
                  <c:v>14.421897780859924</c:v>
                </c:pt>
                <c:pt idx="721">
                  <c:v>14.421898614958456</c:v>
                </c:pt>
                <c:pt idx="722">
                  <c:v>14.421893914246205</c:v>
                </c:pt>
                <c:pt idx="723">
                  <c:v>14.42190041436465</c:v>
                </c:pt>
                <c:pt idx="724">
                  <c:v>14.421906206896562</c:v>
                </c:pt>
                <c:pt idx="725">
                  <c:v>14.42190041322315</c:v>
                </c:pt>
                <c:pt idx="726">
                  <c:v>14.421895460797808</c:v>
                </c:pt>
                <c:pt idx="727">
                  <c:v>14.421901510989018</c:v>
                </c:pt>
                <c:pt idx="728">
                  <c:v>14.421906721536358</c:v>
                </c:pt>
                <c:pt idx="729">
                  <c:v>14.42191232876713</c:v>
                </c:pt>
                <c:pt idx="730">
                  <c:v>14.421905061559514</c:v>
                </c:pt>
                <c:pt idx="731">
                  <c:v>14.421900273224052</c:v>
                </c:pt>
                <c:pt idx="732">
                  <c:v>14.421896180081864</c:v>
                </c:pt>
                <c:pt idx="733">
                  <c:v>14.421893188010909</c:v>
                </c:pt>
                <c:pt idx="734">
                  <c:v>14.421890068027219</c:v>
                </c:pt>
                <c:pt idx="735">
                  <c:v>14.421895244565224</c:v>
                </c:pt>
                <c:pt idx="736">
                  <c:v>14.421891044776126</c:v>
                </c:pt>
                <c:pt idx="737">
                  <c:v>14.421885094850955</c:v>
                </c:pt>
                <c:pt idx="738">
                  <c:v>14.421879702300412</c:v>
                </c:pt>
                <c:pt idx="739">
                  <c:v>14.421884054054061</c:v>
                </c:pt>
                <c:pt idx="740">
                  <c:v>14.421879622132263</c:v>
                </c:pt>
                <c:pt idx="741">
                  <c:v>14.42187385444745</c:v>
                </c:pt>
                <c:pt idx="742">
                  <c:v>14.421879946164209</c:v>
                </c:pt>
                <c:pt idx="743">
                  <c:v>14.421885752688182</c:v>
                </c:pt>
                <c:pt idx="744">
                  <c:v>14.421879865771821</c:v>
                </c:pt>
                <c:pt idx="745">
                  <c:v>14.421875067024137</c:v>
                </c:pt>
                <c:pt idx="746">
                  <c:v>14.421869344042847</c:v>
                </c:pt>
                <c:pt idx="747">
                  <c:v>14.421864705882362</c:v>
                </c:pt>
                <c:pt idx="748">
                  <c:v>14.421870360480652</c:v>
                </c:pt>
                <c:pt idx="749">
                  <c:v>14.421873866666676</c:v>
                </c:pt>
                <c:pt idx="750">
                  <c:v>14.421865778961395</c:v>
                </c:pt>
                <c:pt idx="751">
                  <c:v>14.421862367021285</c:v>
                </c:pt>
                <c:pt idx="752">
                  <c:v>14.42186042496681</c:v>
                </c:pt>
                <c:pt idx="753">
                  <c:v>14.4218578249337</c:v>
                </c:pt>
                <c:pt idx="754">
                  <c:v>14.421854039735111</c:v>
                </c:pt>
                <c:pt idx="755">
                  <c:v>14.421860185185196</c:v>
                </c:pt>
                <c:pt idx="756">
                  <c:v>14.421854425363286</c:v>
                </c:pt>
                <c:pt idx="757">
                  <c:v>14.42184907651716</c:v>
                </c:pt>
                <c:pt idx="758">
                  <c:v>14.421846640316215</c:v>
                </c:pt>
                <c:pt idx="759">
                  <c:v>14.421840394736853</c:v>
                </c:pt>
                <c:pt idx="760">
                  <c:v>14.421845335085425</c:v>
                </c:pt>
                <c:pt idx="761">
                  <c:v>14.421845538057754</c:v>
                </c:pt>
                <c:pt idx="762">
                  <c:v>14.421851638269997</c:v>
                </c:pt>
                <c:pt idx="763">
                  <c:v>14.421848691099486</c:v>
                </c:pt>
                <c:pt idx="764">
                  <c:v>14.421856470588244</c:v>
                </c:pt>
                <c:pt idx="765">
                  <c:v>14.421863838120114</c:v>
                </c:pt>
                <c:pt idx="766">
                  <c:v>14.421872099087363</c:v>
                </c:pt>
                <c:pt idx="767">
                  <c:v>14.421880598958344</c:v>
                </c:pt>
                <c:pt idx="768">
                  <c:v>14.421876072821858</c:v>
                </c:pt>
                <c:pt idx="769">
                  <c:v>14.421873506493519</c:v>
                </c:pt>
                <c:pt idx="770">
                  <c:v>14.42186964980546</c:v>
                </c:pt>
                <c:pt idx="771">
                  <c:v>14.421867616580323</c:v>
                </c:pt>
                <c:pt idx="772">
                  <c:v>14.421863001293673</c:v>
                </c:pt>
                <c:pt idx="773">
                  <c:v>14.421870025839803</c:v>
                </c:pt>
                <c:pt idx="774">
                  <c:v>14.421866967741947</c:v>
                </c:pt>
                <c:pt idx="775">
                  <c:v>14.421863530927846</c:v>
                </c:pt>
                <c:pt idx="776">
                  <c:v>14.421872715572727</c:v>
                </c:pt>
                <c:pt idx="777">
                  <c:v>14.421879820051425</c:v>
                </c:pt>
                <c:pt idx="778">
                  <c:v>14.421875481386405</c:v>
                </c:pt>
                <c:pt idx="779">
                  <c:v>14.421872948717962</c:v>
                </c:pt>
                <c:pt idx="780">
                  <c:v>14.421869398207438</c:v>
                </c:pt>
                <c:pt idx="781">
                  <c:v>14.42187736572891</c:v>
                </c:pt>
                <c:pt idx="782">
                  <c:v>14.42187496807153</c:v>
                </c:pt>
                <c:pt idx="783">
                  <c:v>14.421872831632664</c:v>
                </c:pt>
                <c:pt idx="784">
                  <c:v>14.421867515923578</c:v>
                </c:pt>
                <c:pt idx="785">
                  <c:v>14.421874936386779</c:v>
                </c:pt>
                <c:pt idx="786">
                  <c:v>14.421881448538766</c:v>
                </c:pt>
                <c:pt idx="787">
                  <c:v>14.421876015228438</c:v>
                </c:pt>
                <c:pt idx="788">
                  <c:v>14.42187021546262</c:v>
                </c:pt>
                <c:pt idx="789">
                  <c:v>14.421868607594947</c:v>
                </c:pt>
                <c:pt idx="790">
                  <c:v>14.421875347661198</c:v>
                </c:pt>
                <c:pt idx="791">
                  <c:v>14.421872853535364</c:v>
                </c:pt>
                <c:pt idx="792">
                  <c:v>14.421870113493075</c:v>
                </c:pt>
                <c:pt idx="793">
                  <c:v>14.421867884130993</c:v>
                </c:pt>
                <c:pt idx="794">
                  <c:v>14.421873333333343</c:v>
                </c:pt>
                <c:pt idx="795">
                  <c:v>14.421880527638201</c:v>
                </c:pt>
                <c:pt idx="796">
                  <c:v>14.421877666248442</c:v>
                </c:pt>
                <c:pt idx="797">
                  <c:v>14.421873934837103</c:v>
                </c:pt>
                <c:pt idx="798">
                  <c:v>14.421870963704642</c:v>
                </c:pt>
                <c:pt idx="799">
                  <c:v>14.421867000000011</c:v>
                </c:pt>
                <c:pt idx="800">
                  <c:v>14.421863670411996</c:v>
                </c:pt>
                <c:pt idx="801">
                  <c:v>14.421859600997518</c:v>
                </c:pt>
                <c:pt idx="802">
                  <c:v>14.421855043586563</c:v>
                </c:pt>
                <c:pt idx="803">
                  <c:v>14.42185099502489</c:v>
                </c:pt>
                <c:pt idx="804">
                  <c:v>14.421847453416163</c:v>
                </c:pt>
                <c:pt idx="805">
                  <c:v>14.4218424317618</c:v>
                </c:pt>
                <c:pt idx="806">
                  <c:v>14.421848822800508</c:v>
                </c:pt>
                <c:pt idx="807">
                  <c:v>14.421855074257438</c:v>
                </c:pt>
                <c:pt idx="808">
                  <c:v>14.42186266996293</c:v>
                </c:pt>
                <c:pt idx="809">
                  <c:v>14.42185728395063</c:v>
                </c:pt>
                <c:pt idx="810">
                  <c:v>14.421854993834783</c:v>
                </c:pt>
                <c:pt idx="811">
                  <c:v>14.421849014778337</c:v>
                </c:pt>
                <c:pt idx="812">
                  <c:v>14.421844649446506</c:v>
                </c:pt>
                <c:pt idx="813">
                  <c:v>14.421841523341532</c:v>
                </c:pt>
                <c:pt idx="814">
                  <c:v>14.421847975460134</c:v>
                </c:pt>
                <c:pt idx="815">
                  <c:v>14.421842647058833</c:v>
                </c:pt>
                <c:pt idx="816">
                  <c:v>14.42184075887394</c:v>
                </c:pt>
                <c:pt idx="817">
                  <c:v>14.42183630806847</c:v>
                </c:pt>
                <c:pt idx="818">
                  <c:v>14.42183028083029</c:v>
                </c:pt>
                <c:pt idx="819">
                  <c:v>14.421837195121961</c:v>
                </c:pt>
                <c:pt idx="820">
                  <c:v>14.421833130328878</c:v>
                </c:pt>
                <c:pt idx="821">
                  <c:v>14.421830291970812</c:v>
                </c:pt>
                <c:pt idx="822">
                  <c:v>14.421837302551651</c:v>
                </c:pt>
                <c:pt idx="823">
                  <c:v>14.421843932038845</c:v>
                </c:pt>
                <c:pt idx="824">
                  <c:v>14.421840484848495</c:v>
                </c:pt>
                <c:pt idx="825">
                  <c:v>14.4218368038741</c:v>
                </c:pt>
                <c:pt idx="826">
                  <c:v>14.421833857315608</c:v>
                </c:pt>
                <c:pt idx="827">
                  <c:v>14.421836714975855</c:v>
                </c:pt>
                <c:pt idx="828">
                  <c:v>14.4218322074789</c:v>
                </c:pt>
                <c:pt idx="829">
                  <c:v>14.42183626506025</c:v>
                </c:pt>
                <c:pt idx="830">
                  <c:v>14.421832972322512</c:v>
                </c:pt>
                <c:pt idx="831">
                  <c:v>14.421827764423085</c:v>
                </c:pt>
                <c:pt idx="832">
                  <c:v>14.421823289315736</c:v>
                </c:pt>
                <c:pt idx="833">
                  <c:v>14.421820623501207</c:v>
                </c:pt>
                <c:pt idx="834">
                  <c:v>14.4218160479042</c:v>
                </c:pt>
                <c:pt idx="835">
                  <c:v>14.421813157894746</c:v>
                </c:pt>
                <c:pt idx="836">
                  <c:v>14.421808004778981</c:v>
                </c:pt>
                <c:pt idx="837">
                  <c:v>14.421814558472562</c:v>
                </c:pt>
                <c:pt idx="838">
                  <c:v>14.421820977354</c:v>
                </c:pt>
                <c:pt idx="839">
                  <c:v>14.421818928571435</c:v>
                </c:pt>
                <c:pt idx="840">
                  <c:v>14.421814982164097</c:v>
                </c:pt>
                <c:pt idx="841">
                  <c:v>14.421815439429936</c:v>
                </c:pt>
                <c:pt idx="842">
                  <c:v>14.42181115065244</c:v>
                </c:pt>
                <c:pt idx="843">
                  <c:v>14.42181078199053</c:v>
                </c:pt>
                <c:pt idx="844">
                  <c:v>14.421817396449713</c:v>
                </c:pt>
                <c:pt idx="845">
                  <c:v>14.421813120567384</c:v>
                </c:pt>
                <c:pt idx="846">
                  <c:v>14.421809681227872</c:v>
                </c:pt>
                <c:pt idx="847">
                  <c:v>14.421804363207556</c:v>
                </c:pt>
                <c:pt idx="848">
                  <c:v>14.421803062426394</c:v>
                </c:pt>
                <c:pt idx="849">
                  <c:v>14.421798470588245</c:v>
                </c:pt>
                <c:pt idx="850">
                  <c:v>14.421802702702712</c:v>
                </c:pt>
                <c:pt idx="851">
                  <c:v>14.421806807511748</c:v>
                </c:pt>
                <c:pt idx="852">
                  <c:v>14.421805861664723</c:v>
                </c:pt>
                <c:pt idx="853">
                  <c:v>14.421802224824367</c:v>
                </c:pt>
                <c:pt idx="854">
                  <c:v>14.421797076023402</c:v>
                </c:pt>
                <c:pt idx="855">
                  <c:v>14.421792523364498</c:v>
                </c:pt>
                <c:pt idx="856">
                  <c:v>14.421798483080526</c:v>
                </c:pt>
                <c:pt idx="857">
                  <c:v>14.421805827505839</c:v>
                </c:pt>
                <c:pt idx="858">
                  <c:v>14.421802910360896</c:v>
                </c:pt>
                <c:pt idx="859">
                  <c:v>14.421805465116291</c:v>
                </c:pt>
                <c:pt idx="860">
                  <c:v>14.421802322880382</c:v>
                </c:pt>
                <c:pt idx="861">
                  <c:v>14.421801276102098</c:v>
                </c:pt>
                <c:pt idx="862">
                  <c:v>14.42179617612979</c:v>
                </c:pt>
                <c:pt idx="863">
                  <c:v>14.421801967592602</c:v>
                </c:pt>
                <c:pt idx="864">
                  <c:v>14.421798612716772</c:v>
                </c:pt>
                <c:pt idx="865">
                  <c:v>14.421801154734421</c:v>
                </c:pt>
                <c:pt idx="866">
                  <c:v>14.421807727797011</c:v>
                </c:pt>
                <c:pt idx="867">
                  <c:v>14.421805875576048</c:v>
                </c:pt>
                <c:pt idx="868">
                  <c:v>14.421804027617963</c:v>
                </c:pt>
                <c:pt idx="869">
                  <c:v>14.421802988505759</c:v>
                </c:pt>
                <c:pt idx="870">
                  <c:v>14.421798392652134</c:v>
                </c:pt>
                <c:pt idx="871">
                  <c:v>14.421802637614688</c:v>
                </c:pt>
                <c:pt idx="872">
                  <c:v>14.421795532646058</c:v>
                </c:pt>
                <c:pt idx="873">
                  <c:v>14.42179233409612</c:v>
                </c:pt>
                <c:pt idx="874">
                  <c:v>14.421786400000009</c:v>
                </c:pt>
                <c:pt idx="875">
                  <c:v>14.421786187214622</c:v>
                </c:pt>
                <c:pt idx="876">
                  <c:v>14.421792246294196</c:v>
                </c:pt>
                <c:pt idx="877">
                  <c:v>14.421787585421422</c:v>
                </c:pt>
                <c:pt idx="878">
                  <c:v>14.42178395904438</c:v>
                </c:pt>
                <c:pt idx="879">
                  <c:v>14.421782045454556</c:v>
                </c:pt>
                <c:pt idx="880">
                  <c:v>14.421776049943256</c:v>
                </c:pt>
                <c:pt idx="881">
                  <c:v>14.421774603174613</c:v>
                </c:pt>
                <c:pt idx="882">
                  <c:v>14.421776330690838</c:v>
                </c:pt>
                <c:pt idx="883">
                  <c:v>14.421772737556573</c:v>
                </c:pt>
                <c:pt idx="884">
                  <c:v>14.421765988700576</c:v>
                </c:pt>
                <c:pt idx="885">
                  <c:v>14.421768284424392</c:v>
                </c:pt>
                <c:pt idx="886">
                  <c:v>14.421764937993247</c:v>
                </c:pt>
                <c:pt idx="887">
                  <c:v>14.421769819819833</c:v>
                </c:pt>
                <c:pt idx="888">
                  <c:v>14.421769178852657</c:v>
                </c:pt>
                <c:pt idx="889">
                  <c:v>14.421763146067429</c:v>
                </c:pt>
                <c:pt idx="890">
                  <c:v>14.42176262626264</c:v>
                </c:pt>
                <c:pt idx="891">
                  <c:v>14.421756950672659</c:v>
                </c:pt>
                <c:pt idx="892">
                  <c:v>14.421753527435623</c:v>
                </c:pt>
                <c:pt idx="893">
                  <c:v>14.421750000000014</c:v>
                </c:pt>
                <c:pt idx="894">
                  <c:v>14.421755642458114</c:v>
                </c:pt>
                <c:pt idx="895">
                  <c:v>14.421750446428586</c:v>
                </c:pt>
                <c:pt idx="896">
                  <c:v>14.42174749163881</c:v>
                </c:pt>
                <c:pt idx="897">
                  <c:v>14.421745879732752</c:v>
                </c:pt>
                <c:pt idx="898">
                  <c:v>14.421740823136831</c:v>
                </c:pt>
                <c:pt idx="899">
                  <c:v>14.421738444444456</c:v>
                </c:pt>
                <c:pt idx="900">
                  <c:v>14.42173374028858</c:v>
                </c:pt>
                <c:pt idx="901">
                  <c:v>14.421730376940145</c:v>
                </c:pt>
                <c:pt idx="902">
                  <c:v>14.42173554817277</c:v>
                </c:pt>
                <c:pt idx="903">
                  <c:v>14.42173086283187</c:v>
                </c:pt>
                <c:pt idx="904">
                  <c:v>14.42172828729283</c:v>
                </c:pt>
                <c:pt idx="905">
                  <c:v>14.421725717439307</c:v>
                </c:pt>
                <c:pt idx="906">
                  <c:v>14.421721499448745</c:v>
                </c:pt>
                <c:pt idx="907">
                  <c:v>14.421720154185035</c:v>
                </c:pt>
                <c:pt idx="908">
                  <c:v>14.421713421342147</c:v>
                </c:pt>
                <c:pt idx="909">
                  <c:v>14.421709670329683</c:v>
                </c:pt>
                <c:pt idx="910">
                  <c:v>14.421705708013185</c:v>
                </c:pt>
                <c:pt idx="911">
                  <c:v>14.421701644736855</c:v>
                </c:pt>
                <c:pt idx="912">
                  <c:v>14.42169759036146</c:v>
                </c:pt>
                <c:pt idx="913">
                  <c:v>14.421695623632399</c:v>
                </c:pt>
                <c:pt idx="914">
                  <c:v>14.4216936612022</c:v>
                </c:pt>
                <c:pt idx="915">
                  <c:v>14.421690174672504</c:v>
                </c:pt>
                <c:pt idx="916">
                  <c:v>14.421687459105794</c:v>
                </c:pt>
                <c:pt idx="917">
                  <c:v>14.421685620915047</c:v>
                </c:pt>
                <c:pt idx="918">
                  <c:v>14.42168171926008</c:v>
                </c:pt>
                <c:pt idx="919">
                  <c:v>14.421677173913059</c:v>
                </c:pt>
                <c:pt idx="920">
                  <c:v>14.421682736156367</c:v>
                </c:pt>
                <c:pt idx="921">
                  <c:v>14.421680151843832</c:v>
                </c:pt>
                <c:pt idx="922">
                  <c:v>14.421685157096437</c:v>
                </c:pt>
                <c:pt idx="923">
                  <c:v>14.421680952380964</c:v>
                </c:pt>
                <c:pt idx="924">
                  <c:v>14.421677621621635</c:v>
                </c:pt>
                <c:pt idx="925">
                  <c:v>14.421674946004332</c:v>
                </c:pt>
                <c:pt idx="926">
                  <c:v>14.421678317152118</c:v>
                </c:pt>
                <c:pt idx="927">
                  <c:v>14.421681573275876</c:v>
                </c:pt>
                <c:pt idx="928">
                  <c:v>14.42167653390744</c:v>
                </c:pt>
                <c:pt idx="929">
                  <c:v>14.42167161290324</c:v>
                </c:pt>
                <c:pt idx="930">
                  <c:v>14.421677121374879</c:v>
                </c:pt>
                <c:pt idx="931">
                  <c:v>14.421681330472117</c:v>
                </c:pt>
                <c:pt idx="932">
                  <c:v>14.421678670953925</c:v>
                </c:pt>
                <c:pt idx="933">
                  <c:v>14.421676017130634</c:v>
                </c:pt>
                <c:pt idx="934">
                  <c:v>14.421680641711243</c:v>
                </c:pt>
                <c:pt idx="935">
                  <c:v>14.421677350427364</c:v>
                </c:pt>
                <c:pt idx="936">
                  <c:v>14.421674279615809</c:v>
                </c:pt>
                <c:pt idx="937">
                  <c:v>14.421677505330504</c:v>
                </c:pt>
                <c:pt idx="938">
                  <c:v>14.421673482428128</c:v>
                </c:pt>
                <c:pt idx="939">
                  <c:v>14.421671702127673</c:v>
                </c:pt>
                <c:pt idx="940">
                  <c:v>14.42167492029757</c:v>
                </c:pt>
                <c:pt idx="941">
                  <c:v>14.42167876857751</c:v>
                </c:pt>
                <c:pt idx="942">
                  <c:v>14.421682926829282</c:v>
                </c:pt>
                <c:pt idx="943">
                  <c:v>14.421679449152558</c:v>
                </c:pt>
                <c:pt idx="944">
                  <c:v>14.421684338624353</c:v>
                </c:pt>
                <c:pt idx="945">
                  <c:v>14.421689323467245</c:v>
                </c:pt>
                <c:pt idx="946">
                  <c:v>14.421693980992623</c:v>
                </c:pt>
                <c:pt idx="947">
                  <c:v>14.42169156118145</c:v>
                </c:pt>
                <c:pt idx="948">
                  <c:v>14.421692096944168</c:v>
                </c:pt>
                <c:pt idx="949">
                  <c:v>14.421688947368438</c:v>
                </c:pt>
                <c:pt idx="950">
                  <c:v>14.421687907465843</c:v>
                </c:pt>
                <c:pt idx="951">
                  <c:v>14.421692121848757</c:v>
                </c:pt>
                <c:pt idx="952">
                  <c:v>14.42169569779645</c:v>
                </c:pt>
                <c:pt idx="953">
                  <c:v>14.421701257861653</c:v>
                </c:pt>
                <c:pt idx="954">
                  <c:v>14.421696649214676</c:v>
                </c:pt>
                <c:pt idx="955">
                  <c:v>14.421701359832651</c:v>
                </c:pt>
                <c:pt idx="956">
                  <c:v>14.421698955067937</c:v>
                </c:pt>
                <c:pt idx="957">
                  <c:v>14.42169603340294</c:v>
                </c:pt>
                <c:pt idx="958">
                  <c:v>14.421700104275304</c:v>
                </c:pt>
                <c:pt idx="959">
                  <c:v>14.421697500000018</c:v>
                </c:pt>
                <c:pt idx="960">
                  <c:v>14.42170166493238</c:v>
                </c:pt>
                <c:pt idx="961">
                  <c:v>14.421706964656982</c:v>
                </c:pt>
                <c:pt idx="962">
                  <c:v>14.421704361370734</c:v>
                </c:pt>
                <c:pt idx="963">
                  <c:v>14.421703008298774</c:v>
                </c:pt>
                <c:pt idx="964">
                  <c:v>14.421699896373076</c:v>
                </c:pt>
                <c:pt idx="965">
                  <c:v>14.421697204968961</c:v>
                </c:pt>
                <c:pt idx="966">
                  <c:v>14.421701964839727</c:v>
                </c:pt>
                <c:pt idx="967">
                  <c:v>14.421705888429768</c:v>
                </c:pt>
                <c:pt idx="968">
                  <c:v>14.421704850361214</c:v>
                </c:pt>
                <c:pt idx="969">
                  <c:v>14.421709793814449</c:v>
                </c:pt>
                <c:pt idx="970">
                  <c:v>14.42170669412978</c:v>
                </c:pt>
                <c:pt idx="971">
                  <c:v>14.421711728395078</c:v>
                </c:pt>
                <c:pt idx="972">
                  <c:v>14.421710894141846</c:v>
                </c:pt>
                <c:pt idx="973">
                  <c:v>14.421707084188927</c:v>
                </c:pt>
                <c:pt idx="974">
                  <c:v>14.421711179487195</c:v>
                </c:pt>
                <c:pt idx="975">
                  <c:v>14.421716803278704</c:v>
                </c:pt>
                <c:pt idx="976">
                  <c:v>14.421712487205747</c:v>
                </c:pt>
                <c:pt idx="977">
                  <c:v>14.421717689161568</c:v>
                </c:pt>
                <c:pt idx="978">
                  <c:v>14.421712972420853</c:v>
                </c:pt>
                <c:pt idx="979">
                  <c:v>14.421717244897975</c:v>
                </c:pt>
                <c:pt idx="980">
                  <c:v>14.421713557594307</c:v>
                </c:pt>
                <c:pt idx="981">
                  <c:v>14.421709164969466</c:v>
                </c:pt>
                <c:pt idx="982">
                  <c:v>14.421707629705</c:v>
                </c:pt>
                <c:pt idx="983">
                  <c:v>14.421703252032538</c:v>
                </c:pt>
                <c:pt idx="984">
                  <c:v>14.421700304568544</c:v>
                </c:pt>
                <c:pt idx="985">
                  <c:v>14.421703549695756</c:v>
                </c:pt>
                <c:pt idx="986">
                  <c:v>14.42169898682879</c:v>
                </c:pt>
                <c:pt idx="987">
                  <c:v>14.421696457489896</c:v>
                </c:pt>
                <c:pt idx="988">
                  <c:v>14.421694539939349</c:v>
                </c:pt>
                <c:pt idx="989">
                  <c:v>14.421698282828299</c:v>
                </c:pt>
                <c:pt idx="990">
                  <c:v>14.421694853683164</c:v>
                </c:pt>
                <c:pt idx="991">
                  <c:v>14.421701008064531</c:v>
                </c:pt>
                <c:pt idx="992">
                  <c:v>14.421697381671718</c:v>
                </c:pt>
                <c:pt idx="993">
                  <c:v>14.421694265593578</c:v>
                </c:pt>
                <c:pt idx="994">
                  <c:v>14.421699396984941</c:v>
                </c:pt>
                <c:pt idx="995">
                  <c:v>14.421695983935757</c:v>
                </c:pt>
                <c:pt idx="996">
                  <c:v>14.421702407221678</c:v>
                </c:pt>
                <c:pt idx="997">
                  <c:v>14.42170821643288</c:v>
                </c:pt>
                <c:pt idx="998">
                  <c:v>14.42171591591593</c:v>
                </c:pt>
                <c:pt idx="999">
                  <c:v>14.421712300000015</c:v>
                </c:pt>
                <c:pt idx="1000">
                  <c:v>14.421719080919097</c:v>
                </c:pt>
                <c:pt idx="1001">
                  <c:v>14.421716766467082</c:v>
                </c:pt>
                <c:pt idx="1002">
                  <c:v>14.421713260219358</c:v>
                </c:pt>
                <c:pt idx="1003">
                  <c:v>14.421710557768941</c:v>
                </c:pt>
                <c:pt idx="1004">
                  <c:v>14.421716815920414</c:v>
                </c:pt>
                <c:pt idx="1005">
                  <c:v>14.421715407554688</c:v>
                </c:pt>
                <c:pt idx="1006">
                  <c:v>14.421720059582936</c:v>
                </c:pt>
                <c:pt idx="1007">
                  <c:v>14.421726289682555</c:v>
                </c:pt>
                <c:pt idx="1008">
                  <c:v>14.421731912784953</c:v>
                </c:pt>
                <c:pt idx="1009">
                  <c:v>14.42173940594061</c:v>
                </c:pt>
                <c:pt idx="1010">
                  <c:v>14.421736003956495</c:v>
                </c:pt>
                <c:pt idx="1011">
                  <c:v>14.42174278656128</c:v>
                </c:pt>
                <c:pt idx="1012">
                  <c:v>14.421741461006926</c:v>
                </c:pt>
                <c:pt idx="1013">
                  <c:v>14.421747435897451</c:v>
                </c:pt>
                <c:pt idx="1014">
                  <c:v>14.42175310344829</c:v>
                </c:pt>
                <c:pt idx="1015">
                  <c:v>14.42175167322836</c:v>
                </c:pt>
                <c:pt idx="1016">
                  <c:v>14.421749262536887</c:v>
                </c:pt>
                <c:pt idx="1017">
                  <c:v>14.421754518664063</c:v>
                </c:pt>
                <c:pt idx="1018">
                  <c:v>14.421761040235541</c:v>
                </c:pt>
                <c:pt idx="1019">
                  <c:v>14.421767549019624</c:v>
                </c:pt>
                <c:pt idx="1020">
                  <c:v>14.421766111655256</c:v>
                </c:pt>
                <c:pt idx="1021">
                  <c:v>14.421773679060681</c:v>
                </c:pt>
                <c:pt idx="1022">
                  <c:v>14.421779765395911</c:v>
                </c:pt>
                <c:pt idx="1023">
                  <c:v>14.421778027343766</c:v>
                </c:pt>
                <c:pt idx="1024">
                  <c:v>14.421774048780504</c:v>
                </c:pt>
                <c:pt idx="1025">
                  <c:v>14.421772124756352</c:v>
                </c:pt>
                <c:pt idx="1026">
                  <c:v>14.421769425511213</c:v>
                </c:pt>
                <c:pt idx="1027">
                  <c:v>14.42177616731519</c:v>
                </c:pt>
                <c:pt idx="1028">
                  <c:v>14.42177327502431</c:v>
                </c:pt>
                <c:pt idx="1029">
                  <c:v>14.421780388349529</c:v>
                </c:pt>
                <c:pt idx="1030">
                  <c:v>14.421786905916601</c:v>
                </c:pt>
                <c:pt idx="1031">
                  <c:v>14.421793217054278</c:v>
                </c:pt>
                <c:pt idx="1032">
                  <c:v>14.421799515972909</c:v>
                </c:pt>
                <c:pt idx="1033">
                  <c:v>14.421805996131543</c:v>
                </c:pt>
                <c:pt idx="1034">
                  <c:v>14.421802608695666</c:v>
                </c:pt>
                <c:pt idx="1035">
                  <c:v>14.421800000000012</c:v>
                </c:pt>
                <c:pt idx="1036">
                  <c:v>14.421805882352954</c:v>
                </c:pt>
                <c:pt idx="1037">
                  <c:v>14.42180462427747</c:v>
                </c:pt>
                <c:pt idx="1038">
                  <c:v>14.42181097208856</c:v>
                </c:pt>
                <c:pt idx="1039">
                  <c:v>14.421808269230782</c:v>
                </c:pt>
                <c:pt idx="1040">
                  <c:v>14.421814601344876</c:v>
                </c:pt>
                <c:pt idx="1041">
                  <c:v>14.421812092130534</c:v>
                </c:pt>
                <c:pt idx="1042">
                  <c:v>14.421817641418999</c:v>
                </c:pt>
                <c:pt idx="1043">
                  <c:v>14.42181312260538</c:v>
                </c:pt>
                <c:pt idx="1044">
                  <c:v>14.421820956937815</c:v>
                </c:pt>
                <c:pt idx="1045">
                  <c:v>14.421828202676881</c:v>
                </c:pt>
                <c:pt idx="1046">
                  <c:v>14.421825119388748</c:v>
                </c:pt>
                <c:pt idx="1047">
                  <c:v>14.421832156488568</c:v>
                </c:pt>
                <c:pt idx="1048">
                  <c:v>14.421828884652069</c:v>
                </c:pt>
                <c:pt idx="1049">
                  <c:v>14.42183476190478</c:v>
                </c:pt>
                <c:pt idx="1050">
                  <c:v>14.421841579448163</c:v>
                </c:pt>
                <c:pt idx="1051">
                  <c:v>14.421838593155913</c:v>
                </c:pt>
                <c:pt idx="1052">
                  <c:v>14.421844729344748</c:v>
                </c:pt>
                <c:pt idx="1053">
                  <c:v>14.421843358633796</c:v>
                </c:pt>
                <c:pt idx="1054">
                  <c:v>14.421849004739355</c:v>
                </c:pt>
                <c:pt idx="1055">
                  <c:v>14.421847727272747</c:v>
                </c:pt>
                <c:pt idx="1056">
                  <c:v>14.421846263008533</c:v>
                </c:pt>
                <c:pt idx="1057">
                  <c:v>14.421850756143687</c:v>
                </c:pt>
                <c:pt idx="1058">
                  <c:v>14.421848536355071</c:v>
                </c:pt>
                <c:pt idx="1059">
                  <c:v>14.42185358490568</c:v>
                </c:pt>
                <c:pt idx="1060">
                  <c:v>14.421859754948182</c:v>
                </c:pt>
                <c:pt idx="1061">
                  <c:v>14.421856120527327</c:v>
                </c:pt>
                <c:pt idx="1062">
                  <c:v>14.421862182502371</c:v>
                </c:pt>
                <c:pt idx="1063">
                  <c:v>14.421860432330845</c:v>
                </c:pt>
                <c:pt idx="1064">
                  <c:v>14.42185793427232</c:v>
                </c:pt>
                <c:pt idx="1065">
                  <c:v>14.421862664165124</c:v>
                </c:pt>
                <c:pt idx="1066">
                  <c:v>14.421859887535165</c:v>
                </c:pt>
                <c:pt idx="1067">
                  <c:v>14.421867696629235</c:v>
                </c:pt>
                <c:pt idx="1068">
                  <c:v>14.421874555659516</c:v>
                </c:pt>
                <c:pt idx="1069">
                  <c:v>14.421872429906562</c:v>
                </c:pt>
                <c:pt idx="1070">
                  <c:v>14.421868720821683</c:v>
                </c:pt>
                <c:pt idx="1071">
                  <c:v>14.42187500000002</c:v>
                </c:pt>
                <c:pt idx="1072">
                  <c:v>14.421880242311296</c:v>
                </c:pt>
                <c:pt idx="1073">
                  <c:v>14.421876443202999</c:v>
                </c:pt>
                <c:pt idx="1074">
                  <c:v>14.4218733023256</c:v>
                </c:pt>
                <c:pt idx="1075">
                  <c:v>14.421879646840168</c:v>
                </c:pt>
                <c:pt idx="1076">
                  <c:v>14.421886629526483</c:v>
                </c:pt>
                <c:pt idx="1077">
                  <c:v>14.42188293135438</c:v>
                </c:pt>
                <c:pt idx="1078">
                  <c:v>14.421890268767397</c:v>
                </c:pt>
                <c:pt idx="1079">
                  <c:v>14.421887407407427</c:v>
                </c:pt>
                <c:pt idx="1080">
                  <c:v>14.421894357076802</c:v>
                </c:pt>
                <c:pt idx="1081">
                  <c:v>14.421891312384496</c:v>
                </c:pt>
                <c:pt idx="1082">
                  <c:v>14.421898522622367</c:v>
                </c:pt>
                <c:pt idx="1083">
                  <c:v>14.421894557195595</c:v>
                </c:pt>
                <c:pt idx="1084">
                  <c:v>14.4219015668203</c:v>
                </c:pt>
                <c:pt idx="1085">
                  <c:v>14.421898618784553</c:v>
                </c:pt>
                <c:pt idx="1086">
                  <c:v>14.421905519779232</c:v>
                </c:pt>
                <c:pt idx="1087">
                  <c:v>14.421902113970612</c:v>
                </c:pt>
                <c:pt idx="1088">
                  <c:v>14.421908539944928</c:v>
                </c:pt>
                <c:pt idx="1089">
                  <c:v>14.421914587155987</c:v>
                </c:pt>
                <c:pt idx="1090">
                  <c:v>14.421909899175095</c:v>
                </c:pt>
                <c:pt idx="1091">
                  <c:v>14.42191712454215</c:v>
                </c:pt>
                <c:pt idx="1092">
                  <c:v>14.421922964318414</c:v>
                </c:pt>
                <c:pt idx="1093">
                  <c:v>14.421919012797101</c:v>
                </c:pt>
                <c:pt idx="1094">
                  <c:v>14.421925296803678</c:v>
                </c:pt>
                <c:pt idx="1095">
                  <c:v>14.421931204379588</c:v>
                </c:pt>
                <c:pt idx="1096">
                  <c:v>14.42192789425709</c:v>
                </c:pt>
                <c:pt idx="1097">
                  <c:v>14.42192604735886</c:v>
                </c:pt>
                <c:pt idx="1098">
                  <c:v>14.42192393084625</c:v>
                </c:pt>
                <c:pt idx="1099">
                  <c:v>14.421931454545481</c:v>
                </c:pt>
                <c:pt idx="1100">
                  <c:v>14.421936330608563</c:v>
                </c:pt>
                <c:pt idx="1101">
                  <c:v>14.421941288566268</c:v>
                </c:pt>
                <c:pt idx="1102">
                  <c:v>14.421937171350887</c:v>
                </c:pt>
                <c:pt idx="1103">
                  <c:v>14.421934420289881</c:v>
                </c:pt>
                <c:pt idx="1104">
                  <c:v>14.421930769230796</c:v>
                </c:pt>
                <c:pt idx="1105">
                  <c:v>14.421935804701654</c:v>
                </c:pt>
                <c:pt idx="1106">
                  <c:v>14.4219317073171</c:v>
                </c:pt>
                <c:pt idx="1107">
                  <c:v>14.42193799638992</c:v>
                </c:pt>
                <c:pt idx="1108">
                  <c:v>14.4219341749324</c:v>
                </c:pt>
                <c:pt idx="1109">
                  <c:v>14.421939909909936</c:v>
                </c:pt>
                <c:pt idx="1110">
                  <c:v>14.421946084608487</c:v>
                </c:pt>
                <c:pt idx="1111">
                  <c:v>14.421943705035998</c:v>
                </c:pt>
                <c:pt idx="1112">
                  <c:v>14.42194115004495</c:v>
                </c:pt>
                <c:pt idx="1113">
                  <c:v>14.421946858168786</c:v>
                </c:pt>
                <c:pt idx="1114">
                  <c:v>14.421941973094194</c:v>
                </c:pt>
                <c:pt idx="1115">
                  <c:v>14.421947939068124</c:v>
                </c:pt>
                <c:pt idx="1116">
                  <c:v>14.421943419874689</c:v>
                </c:pt>
                <c:pt idx="1117">
                  <c:v>14.421949552772832</c:v>
                </c:pt>
                <c:pt idx="1118">
                  <c:v>14.421954512958022</c:v>
                </c:pt>
                <c:pt idx="1119">
                  <c:v>14.421949553571451</c:v>
                </c:pt>
                <c:pt idx="1120">
                  <c:v>14.421956199821611</c:v>
                </c:pt>
                <c:pt idx="1121">
                  <c:v>14.421953119429613</c:v>
                </c:pt>
                <c:pt idx="1122">
                  <c:v>14.421958771148732</c:v>
                </c:pt>
                <c:pt idx="1123">
                  <c:v>14.421954448398601</c:v>
                </c:pt>
                <c:pt idx="1124">
                  <c:v>14.421960000000023</c:v>
                </c:pt>
                <c:pt idx="1125">
                  <c:v>14.421966518650112</c:v>
                </c:pt>
                <c:pt idx="1126">
                  <c:v>14.42196486246675</c:v>
                </c:pt>
                <c:pt idx="1127">
                  <c:v>14.421970921985839</c:v>
                </c:pt>
                <c:pt idx="1128">
                  <c:v>14.421975996457064</c:v>
                </c:pt>
                <c:pt idx="1129">
                  <c:v>14.421971327433651</c:v>
                </c:pt>
                <c:pt idx="1130">
                  <c:v>14.421967462422659</c:v>
                </c:pt>
                <c:pt idx="1131">
                  <c:v>14.421975441696137</c:v>
                </c:pt>
                <c:pt idx="1132">
                  <c:v>14.421972285966485</c:v>
                </c:pt>
                <c:pt idx="1133">
                  <c:v>14.421968342151699</c:v>
                </c:pt>
                <c:pt idx="1134">
                  <c:v>14.421964140969187</c:v>
                </c:pt>
                <c:pt idx="1135">
                  <c:v>14.421971126760587</c:v>
                </c:pt>
                <c:pt idx="1136">
                  <c:v>14.421975901495184</c:v>
                </c:pt>
                <c:pt idx="1137">
                  <c:v>14.421972759226735</c:v>
                </c:pt>
                <c:pt idx="1138">
                  <c:v>14.421979543459196</c:v>
                </c:pt>
                <c:pt idx="1139">
                  <c:v>14.421975350877213</c:v>
                </c:pt>
                <c:pt idx="1140">
                  <c:v>14.4219707274321</c:v>
                </c:pt>
                <c:pt idx="1141">
                  <c:v>14.421977145359042</c:v>
                </c:pt>
                <c:pt idx="1142">
                  <c:v>14.421974365704308</c:v>
                </c:pt>
                <c:pt idx="1143">
                  <c:v>14.421980681818203</c:v>
                </c:pt>
                <c:pt idx="1144">
                  <c:v>14.42197921397382</c:v>
                </c:pt>
                <c:pt idx="1145">
                  <c:v>14.421984205933704</c:v>
                </c:pt>
                <c:pt idx="1146">
                  <c:v>14.421980557977353</c:v>
                </c:pt>
                <c:pt idx="1147">
                  <c:v>14.42198606271779</c:v>
                </c:pt>
                <c:pt idx="1148">
                  <c:v>14.421981201044407</c:v>
                </c:pt>
                <c:pt idx="1149">
                  <c:v>14.421987304347846</c:v>
                </c:pt>
                <c:pt idx="1150">
                  <c:v>14.421993223284122</c:v>
                </c:pt>
                <c:pt idx="1151">
                  <c:v>14.42199045138891</c:v>
                </c:pt>
                <c:pt idx="1152">
                  <c:v>14.421987857762382</c:v>
                </c:pt>
                <c:pt idx="1153">
                  <c:v>14.421984662045084</c:v>
                </c:pt>
                <c:pt idx="1154">
                  <c:v>14.421990562770587</c:v>
                </c:pt>
                <c:pt idx="1155">
                  <c:v>14.421987975778572</c:v>
                </c:pt>
                <c:pt idx="1156">
                  <c:v>14.421992307692333</c:v>
                </c:pt>
                <c:pt idx="1157">
                  <c:v>14.421989810017296</c:v>
                </c:pt>
                <c:pt idx="1158">
                  <c:v>14.421996289905113</c:v>
                </c:pt>
                <c:pt idx="1159">
                  <c:v>14.421991379310368</c:v>
                </c:pt>
                <c:pt idx="1160">
                  <c:v>14.421989922480645</c:v>
                </c:pt>
                <c:pt idx="1161">
                  <c:v>14.421995955249594</c:v>
                </c:pt>
                <c:pt idx="1162">
                  <c:v>14.421992261392976</c:v>
                </c:pt>
                <c:pt idx="1163">
                  <c:v>14.42199742268044</c:v>
                </c:pt>
                <c:pt idx="1164">
                  <c:v>14.422002575107323</c:v>
                </c:pt>
                <c:pt idx="1165">
                  <c:v>14.422001801029186</c:v>
                </c:pt>
                <c:pt idx="1166">
                  <c:v>14.422005227078003</c:v>
                </c:pt>
                <c:pt idx="1167">
                  <c:v>14.422011130137012</c:v>
                </c:pt>
                <c:pt idx="1168">
                  <c:v>14.422007185628766</c:v>
                </c:pt>
                <c:pt idx="1169">
                  <c:v>14.422013418803441</c:v>
                </c:pt>
                <c:pt idx="1170">
                  <c:v>14.422009906063217</c:v>
                </c:pt>
                <c:pt idx="1171">
                  <c:v>14.422005375426647</c:v>
                </c:pt>
                <c:pt idx="1172">
                  <c:v>14.422011082693972</c:v>
                </c:pt>
                <c:pt idx="1173">
                  <c:v>14.42200630323682</c:v>
                </c:pt>
                <c:pt idx="1174">
                  <c:v>14.422003148936195</c:v>
                </c:pt>
                <c:pt idx="1175">
                  <c:v>14.422009013605466</c:v>
                </c:pt>
                <c:pt idx="1176">
                  <c:v>14.422016652506397</c:v>
                </c:pt>
                <c:pt idx="1177">
                  <c:v>14.422014176570482</c:v>
                </c:pt>
                <c:pt idx="1178">
                  <c:v>14.422019932145911</c:v>
                </c:pt>
                <c:pt idx="1179">
                  <c:v>14.42201610169494</c:v>
                </c:pt>
                <c:pt idx="1180">
                  <c:v>14.422020829805273</c:v>
                </c:pt>
                <c:pt idx="1181">
                  <c:v>14.422019120135385</c:v>
                </c:pt>
                <c:pt idx="1182">
                  <c:v>14.422024175824198</c:v>
                </c:pt>
                <c:pt idx="1183">
                  <c:v>14.422022212837858</c:v>
                </c:pt>
                <c:pt idx="1184">
                  <c:v>14.422017637130823</c:v>
                </c:pt>
                <c:pt idx="1185">
                  <c:v>14.422013322091084</c:v>
                </c:pt>
                <c:pt idx="1186">
                  <c:v>14.422008845829845</c:v>
                </c:pt>
                <c:pt idx="1187">
                  <c:v>14.422014309764334</c:v>
                </c:pt>
                <c:pt idx="1188">
                  <c:v>14.422009840201875</c:v>
                </c:pt>
                <c:pt idx="1189">
                  <c:v>14.422005798319352</c:v>
                </c:pt>
                <c:pt idx="1190">
                  <c:v>14.422011922754013</c:v>
                </c:pt>
                <c:pt idx="1191">
                  <c:v>14.422018120805395</c:v>
                </c:pt>
                <c:pt idx="1192">
                  <c:v>14.422013495389798</c:v>
                </c:pt>
                <c:pt idx="1193">
                  <c:v>14.422019262981598</c:v>
                </c:pt>
                <c:pt idx="1194">
                  <c:v>14.422014895397513</c:v>
                </c:pt>
                <c:pt idx="1195">
                  <c:v>14.422009698996678</c:v>
                </c:pt>
                <c:pt idx="1196">
                  <c:v>14.422014954051818</c:v>
                </c:pt>
                <c:pt idx="1197">
                  <c:v>14.422010434056784</c:v>
                </c:pt>
                <c:pt idx="1198">
                  <c:v>14.422005587990014</c:v>
                </c:pt>
                <c:pt idx="1199">
                  <c:v>14.422009250000022</c:v>
                </c:pt>
                <c:pt idx="1200">
                  <c:v>14.422004912572877</c:v>
                </c:pt>
                <c:pt idx="1201">
                  <c:v>14.42199966722132</c:v>
                </c:pt>
                <c:pt idx="1202">
                  <c:v>14.42199484621781</c:v>
                </c:pt>
                <c:pt idx="1203">
                  <c:v>14.42199177740866</c:v>
                </c:pt>
                <c:pt idx="1204">
                  <c:v>14.421988049792555</c:v>
                </c:pt>
                <c:pt idx="1205">
                  <c:v>14.421994527363209</c:v>
                </c:pt>
                <c:pt idx="1206">
                  <c:v>14.422000000000024</c:v>
                </c:pt>
                <c:pt idx="1207">
                  <c:v>14.421996192053003</c:v>
                </c:pt>
                <c:pt idx="1208">
                  <c:v>14.421990818858582</c:v>
                </c:pt>
                <c:pt idx="1209">
                  <c:v>14.42198743801655</c:v>
                </c:pt>
                <c:pt idx="1210">
                  <c:v>14.421984640792756</c:v>
                </c:pt>
                <c:pt idx="1211">
                  <c:v>14.42199075907593</c:v>
                </c:pt>
                <c:pt idx="1212">
                  <c:v>14.421998103874714</c:v>
                </c:pt>
                <c:pt idx="1213">
                  <c:v>14.421994645799034</c:v>
                </c:pt>
                <c:pt idx="1214">
                  <c:v>14.42198995884776</c:v>
                </c:pt>
                <c:pt idx="1215">
                  <c:v>14.421996875000024</c:v>
                </c:pt>
                <c:pt idx="1216">
                  <c:v>14.422002793755158</c:v>
                </c:pt>
                <c:pt idx="1217">
                  <c:v>14.42200049261086</c:v>
                </c:pt>
                <c:pt idx="1218">
                  <c:v>14.42199868744875</c:v>
                </c:pt>
                <c:pt idx="1219">
                  <c:v>14.422004098360677</c:v>
                </c:pt>
                <c:pt idx="1220">
                  <c:v>14.422001801801823</c:v>
                </c:pt>
                <c:pt idx="1221">
                  <c:v>14.421998117839628</c:v>
                </c:pt>
                <c:pt idx="1222">
                  <c:v>14.422003434178274</c:v>
                </c:pt>
                <c:pt idx="1223">
                  <c:v>14.422009558823552</c:v>
                </c:pt>
                <c:pt idx="1224">
                  <c:v>14.422014938775531</c:v>
                </c:pt>
                <c:pt idx="1225">
                  <c:v>14.422012887438846</c:v>
                </c:pt>
                <c:pt idx="1226">
                  <c:v>14.42201067644664</c:v>
                </c:pt>
                <c:pt idx="1227">
                  <c:v>14.422016123778524</c:v>
                </c:pt>
                <c:pt idx="1228">
                  <c:v>14.422012611879602</c:v>
                </c:pt>
                <c:pt idx="1229">
                  <c:v>14.422009268292706</c:v>
                </c:pt>
                <c:pt idx="1230">
                  <c:v>14.422007311129189</c:v>
                </c:pt>
                <c:pt idx="1231">
                  <c:v>14.422003733766259</c:v>
                </c:pt>
                <c:pt idx="1232">
                  <c:v>14.421999675588024</c:v>
                </c:pt>
                <c:pt idx="1233">
                  <c:v>14.421996191248002</c:v>
                </c:pt>
                <c:pt idx="1234">
                  <c:v>14.421991740890716</c:v>
                </c:pt>
                <c:pt idx="1235">
                  <c:v>14.4219875404531</c:v>
                </c:pt>
                <c:pt idx="1236">
                  <c:v>14.421984074373512</c:v>
                </c:pt>
                <c:pt idx="1237">
                  <c:v>14.421981583198736</c:v>
                </c:pt>
                <c:pt idx="1238">
                  <c:v>14.421977562550474</c:v>
                </c:pt>
                <c:pt idx="1239">
                  <c:v>14.421974516129062</c:v>
                </c:pt>
                <c:pt idx="1240">
                  <c:v>14.421971071716388</c:v>
                </c:pt>
                <c:pt idx="1241">
                  <c:v>14.42196771336557</c:v>
                </c:pt>
                <c:pt idx="1242">
                  <c:v>14.421965486725695</c:v>
                </c:pt>
                <c:pt idx="1243">
                  <c:v>14.42196454983926</c:v>
                </c:pt>
                <c:pt idx="1244">
                  <c:v>14.421963453815293</c:v>
                </c:pt>
                <c:pt idx="1245">
                  <c:v>14.421961155698265</c:v>
                </c:pt>
                <c:pt idx="1246">
                  <c:v>14.421957016840446</c:v>
                </c:pt>
                <c:pt idx="1247">
                  <c:v>14.421953044871826</c:v>
                </c:pt>
                <c:pt idx="1248">
                  <c:v>14.421948919135339</c:v>
                </c:pt>
                <c:pt idx="1249">
                  <c:v>14.421945760000032</c:v>
                </c:pt>
                <c:pt idx="1250">
                  <c:v>14.421942286171095</c:v>
                </c:pt>
                <c:pt idx="1251">
                  <c:v>14.421939297124633</c:v>
                </c:pt>
                <c:pt idx="1252">
                  <c:v>14.421936233040734</c:v>
                </c:pt>
                <c:pt idx="1253">
                  <c:v>14.421933333333365</c:v>
                </c:pt>
                <c:pt idx="1254">
                  <c:v>14.421930438247045</c:v>
                </c:pt>
                <c:pt idx="1255">
                  <c:v>14.421925557324872</c:v>
                </c:pt>
                <c:pt idx="1256">
                  <c:v>14.421922275258584</c:v>
                </c:pt>
                <c:pt idx="1257">
                  <c:v>14.421920190779046</c:v>
                </c:pt>
                <c:pt idx="1258">
                  <c:v>14.421917474185895</c:v>
                </c:pt>
                <c:pt idx="1259">
                  <c:v>14.421914682539713</c:v>
                </c:pt>
                <c:pt idx="1260">
                  <c:v>14.421912609040476</c:v>
                </c:pt>
                <c:pt idx="1261">
                  <c:v>14.4219108557845</c:v>
                </c:pt>
                <c:pt idx="1262">
                  <c:v>14.421907680126713</c:v>
                </c:pt>
                <c:pt idx="1263">
                  <c:v>14.421904984177246</c:v>
                </c:pt>
                <c:pt idx="1264">
                  <c:v>14.421903162055369</c:v>
                </c:pt>
                <c:pt idx="1265">
                  <c:v>14.421900157977914</c:v>
                </c:pt>
                <c:pt idx="1266">
                  <c:v>14.421897000789297</c:v>
                </c:pt>
                <c:pt idx="1267">
                  <c:v>14.421894006309179</c:v>
                </c:pt>
                <c:pt idx="1268">
                  <c:v>14.421891804570558</c:v>
                </c:pt>
                <c:pt idx="1269">
                  <c:v>14.421890314960658</c:v>
                </c:pt>
                <c:pt idx="1270">
                  <c:v>14.421886860739603</c:v>
                </c:pt>
                <c:pt idx="1271">
                  <c:v>14.421882625786191</c:v>
                </c:pt>
                <c:pt idx="1272">
                  <c:v>14.42187824037709</c:v>
                </c:pt>
                <c:pt idx="1273">
                  <c:v>14.421873469387782</c:v>
                </c:pt>
                <c:pt idx="1274">
                  <c:v>14.421869254901987</c:v>
                </c:pt>
                <c:pt idx="1275">
                  <c:v>14.421866849529806</c:v>
                </c:pt>
              </c:numCache>
            </c:numRef>
          </c:yVal>
          <c:smooth val="0"/>
        </c:ser>
        <c:ser>
          <c:idx val="7"/>
          <c:order val="7"/>
          <c:tx>
            <c:v>Average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datas'!$FB$1313:$FB$2588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datas'!$FJ$1313:$FJ$2588</c:f>
              <c:numCache>
                <c:ptCount val="1276"/>
                <c:pt idx="0">
                  <c:v>14.4121</c:v>
                </c:pt>
                <c:pt idx="1">
                  <c:v>14.40555</c:v>
                </c:pt>
                <c:pt idx="2">
                  <c:v>14.405033333333334</c:v>
                </c:pt>
                <c:pt idx="3">
                  <c:v>14.4072</c:v>
                </c:pt>
                <c:pt idx="4">
                  <c:v>14.40668</c:v>
                </c:pt>
                <c:pt idx="5">
                  <c:v>14.409833333333333</c:v>
                </c:pt>
                <c:pt idx="6">
                  <c:v>14.412085714285714</c:v>
                </c:pt>
                <c:pt idx="7">
                  <c:v>14.412862500000001</c:v>
                </c:pt>
                <c:pt idx="8">
                  <c:v>14.414022222222222</c:v>
                </c:pt>
                <c:pt idx="9">
                  <c:v>14.41553</c:v>
                </c:pt>
                <c:pt idx="10">
                  <c:v>14.415945454545454</c:v>
                </c:pt>
                <c:pt idx="11">
                  <c:v>14.416158333333334</c:v>
                </c:pt>
                <c:pt idx="12">
                  <c:v>14.417</c:v>
                </c:pt>
                <c:pt idx="13">
                  <c:v>14.419049999999999</c:v>
                </c:pt>
                <c:pt idx="14">
                  <c:v>14.419386666666666</c:v>
                </c:pt>
                <c:pt idx="15">
                  <c:v>14.4196625</c:v>
                </c:pt>
                <c:pt idx="16">
                  <c:v>14.419888235294117</c:v>
                </c:pt>
                <c:pt idx="17">
                  <c:v>14.419905555555554</c:v>
                </c:pt>
                <c:pt idx="18">
                  <c:v>14.419968421052632</c:v>
                </c:pt>
                <c:pt idx="19">
                  <c:v>14.420075</c:v>
                </c:pt>
                <c:pt idx="20">
                  <c:v>14.420190476190477</c:v>
                </c:pt>
                <c:pt idx="21">
                  <c:v>14.420386363636366</c:v>
                </c:pt>
                <c:pt idx="22">
                  <c:v>14.420608695652176</c:v>
                </c:pt>
                <c:pt idx="23">
                  <c:v>14.420433333333335</c:v>
                </c:pt>
                <c:pt idx="24">
                  <c:v>14.420288000000003</c:v>
                </c:pt>
                <c:pt idx="25">
                  <c:v>14.420488461538465</c:v>
                </c:pt>
                <c:pt idx="26">
                  <c:v>14.420722222222226</c:v>
                </c:pt>
                <c:pt idx="27">
                  <c:v>14.42066785714286</c:v>
                </c:pt>
                <c:pt idx="28">
                  <c:v>14.420672413793106</c:v>
                </c:pt>
                <c:pt idx="29">
                  <c:v>14.420750000000002</c:v>
                </c:pt>
                <c:pt idx="30">
                  <c:v>14.420722580645164</c:v>
                </c:pt>
                <c:pt idx="31">
                  <c:v>14.420693750000002</c:v>
                </c:pt>
                <c:pt idx="32">
                  <c:v>14.420827272727275</c:v>
                </c:pt>
                <c:pt idx="33">
                  <c:v>14.420791176470589</c:v>
                </c:pt>
                <c:pt idx="34">
                  <c:v>14.420788571428574</c:v>
                </c:pt>
                <c:pt idx="35">
                  <c:v>14.420880555555556</c:v>
                </c:pt>
                <c:pt idx="36">
                  <c:v>14.420981081081083</c:v>
                </c:pt>
                <c:pt idx="37">
                  <c:v>14.42110263157895</c:v>
                </c:pt>
                <c:pt idx="38">
                  <c:v>14.421110256410257</c:v>
                </c:pt>
                <c:pt idx="39">
                  <c:v>14.421295</c:v>
                </c:pt>
                <c:pt idx="40">
                  <c:v>14.42130731707317</c:v>
                </c:pt>
                <c:pt idx="41">
                  <c:v>14.42134761904762</c:v>
                </c:pt>
                <c:pt idx="42">
                  <c:v>14.421453488372093</c:v>
                </c:pt>
                <c:pt idx="43">
                  <c:v>14.421581818181817</c:v>
                </c:pt>
                <c:pt idx="44">
                  <c:v>14.42166222222222</c:v>
                </c:pt>
                <c:pt idx="45">
                  <c:v>14.421693478260869</c:v>
                </c:pt>
                <c:pt idx="46">
                  <c:v>14.421721276595743</c:v>
                </c:pt>
                <c:pt idx="47">
                  <c:v>14.421664583333332</c:v>
                </c:pt>
                <c:pt idx="48">
                  <c:v>14.421732653061222</c:v>
                </c:pt>
                <c:pt idx="49">
                  <c:v>14.421775999999998</c:v>
                </c:pt>
                <c:pt idx="50">
                  <c:v>14.421807843137254</c:v>
                </c:pt>
                <c:pt idx="51">
                  <c:v>14.422030769230767</c:v>
                </c:pt>
                <c:pt idx="52">
                  <c:v>14.422109433962262</c:v>
                </c:pt>
                <c:pt idx="53">
                  <c:v>14.422138888888888</c:v>
                </c:pt>
                <c:pt idx="54">
                  <c:v>14.422172727272725</c:v>
                </c:pt>
                <c:pt idx="55">
                  <c:v>14.42226607142857</c:v>
                </c:pt>
                <c:pt idx="56">
                  <c:v>14.422321052631577</c:v>
                </c:pt>
                <c:pt idx="57">
                  <c:v>14.422362068965516</c:v>
                </c:pt>
                <c:pt idx="58">
                  <c:v>14.4224</c:v>
                </c:pt>
                <c:pt idx="59">
                  <c:v>14.422413333333333</c:v>
                </c:pt>
                <c:pt idx="60">
                  <c:v>14.422490163934425</c:v>
                </c:pt>
                <c:pt idx="61">
                  <c:v>14.422517741935485</c:v>
                </c:pt>
                <c:pt idx="62">
                  <c:v>14.422598412698413</c:v>
                </c:pt>
                <c:pt idx="63">
                  <c:v>14.4227171875</c:v>
                </c:pt>
                <c:pt idx="64">
                  <c:v>14.42275846153846</c:v>
                </c:pt>
                <c:pt idx="65">
                  <c:v>14.422777272727272</c:v>
                </c:pt>
                <c:pt idx="66">
                  <c:v>14.422794029850746</c:v>
                </c:pt>
                <c:pt idx="67">
                  <c:v>14.422913235294116</c:v>
                </c:pt>
                <c:pt idx="68">
                  <c:v>14.42292608695652</c:v>
                </c:pt>
                <c:pt idx="69">
                  <c:v>14.422899999999998</c:v>
                </c:pt>
                <c:pt idx="70">
                  <c:v>14.422991549295775</c:v>
                </c:pt>
                <c:pt idx="71">
                  <c:v>14.423000000000002</c:v>
                </c:pt>
                <c:pt idx="72">
                  <c:v>14.423087671232878</c:v>
                </c:pt>
                <c:pt idx="73">
                  <c:v>14.4230472972973</c:v>
                </c:pt>
                <c:pt idx="74">
                  <c:v>14.423064</c:v>
                </c:pt>
                <c:pt idx="75">
                  <c:v>14.423050000000002</c:v>
                </c:pt>
                <c:pt idx="76">
                  <c:v>14.423155844155845</c:v>
                </c:pt>
                <c:pt idx="77">
                  <c:v>14.423151282051284</c:v>
                </c:pt>
                <c:pt idx="78">
                  <c:v>14.423144303797471</c:v>
                </c:pt>
                <c:pt idx="79">
                  <c:v>14.423235000000002</c:v>
                </c:pt>
                <c:pt idx="80">
                  <c:v>14.423269135802471</c:v>
                </c:pt>
                <c:pt idx="81">
                  <c:v>14.423234146341464</c:v>
                </c:pt>
                <c:pt idx="82">
                  <c:v>14.42322530120482</c:v>
                </c:pt>
                <c:pt idx="83">
                  <c:v>14.423305952380954</c:v>
                </c:pt>
                <c:pt idx="84">
                  <c:v>14.423311764705883</c:v>
                </c:pt>
                <c:pt idx="85">
                  <c:v>14.42335581395349</c:v>
                </c:pt>
                <c:pt idx="86">
                  <c:v>14.423373563218393</c:v>
                </c:pt>
                <c:pt idx="87">
                  <c:v>14.423388636363638</c:v>
                </c:pt>
                <c:pt idx="88">
                  <c:v>14.423417977528091</c:v>
                </c:pt>
                <c:pt idx="89">
                  <c:v>14.423414444444445</c:v>
                </c:pt>
                <c:pt idx="90">
                  <c:v>14.423389010989013</c:v>
                </c:pt>
                <c:pt idx="91">
                  <c:v>14.423421739130436</c:v>
                </c:pt>
                <c:pt idx="92">
                  <c:v>14.423441935483874</c:v>
                </c:pt>
                <c:pt idx="93">
                  <c:v>14.423446808510642</c:v>
                </c:pt>
                <c:pt idx="94">
                  <c:v>14.423475789473688</c:v>
                </c:pt>
                <c:pt idx="95">
                  <c:v>14.423473958333338</c:v>
                </c:pt>
                <c:pt idx="96">
                  <c:v>14.423506185567014</c:v>
                </c:pt>
                <c:pt idx="97">
                  <c:v>14.423527551020412</c:v>
                </c:pt>
                <c:pt idx="98">
                  <c:v>14.423477777777782</c:v>
                </c:pt>
                <c:pt idx="99">
                  <c:v>14.423511000000003</c:v>
                </c:pt>
                <c:pt idx="100">
                  <c:v>14.423475247524756</c:v>
                </c:pt>
                <c:pt idx="101">
                  <c:v>14.423506862745102</c:v>
                </c:pt>
                <c:pt idx="102">
                  <c:v>14.423466990291265</c:v>
                </c:pt>
                <c:pt idx="103">
                  <c:v>14.423499038461541</c:v>
                </c:pt>
                <c:pt idx="104">
                  <c:v>14.423476190476194</c:v>
                </c:pt>
                <c:pt idx="105">
                  <c:v>14.423444339622645</c:v>
                </c:pt>
                <c:pt idx="106">
                  <c:v>14.423479439252342</c:v>
                </c:pt>
                <c:pt idx="107">
                  <c:v>14.423417592592598</c:v>
                </c:pt>
                <c:pt idx="108">
                  <c:v>14.423394495412849</c:v>
                </c:pt>
                <c:pt idx="109">
                  <c:v>14.423413636363643</c:v>
                </c:pt>
                <c:pt idx="110">
                  <c:v>14.423369369369375</c:v>
                </c:pt>
                <c:pt idx="111">
                  <c:v>14.423409821428576</c:v>
                </c:pt>
                <c:pt idx="112">
                  <c:v>14.423411504424784</c:v>
                </c:pt>
                <c:pt idx="113">
                  <c:v>14.423360526315795</c:v>
                </c:pt>
                <c:pt idx="114">
                  <c:v>14.42335565217392</c:v>
                </c:pt>
                <c:pt idx="115">
                  <c:v>14.42328189655173</c:v>
                </c:pt>
                <c:pt idx="116">
                  <c:v>14.423210256410261</c:v>
                </c:pt>
                <c:pt idx="117">
                  <c:v>14.423176271186447</c:v>
                </c:pt>
                <c:pt idx="118">
                  <c:v>14.423194117647066</c:v>
                </c:pt>
                <c:pt idx="119">
                  <c:v>14.42319833333334</c:v>
                </c:pt>
                <c:pt idx="120">
                  <c:v>14.423182644628106</c:v>
                </c:pt>
                <c:pt idx="121">
                  <c:v>14.423198360655745</c:v>
                </c:pt>
                <c:pt idx="122">
                  <c:v>14.423190243902445</c:v>
                </c:pt>
                <c:pt idx="123">
                  <c:v>14.423162096774199</c:v>
                </c:pt>
                <c:pt idx="124">
                  <c:v>14.423146400000006</c:v>
                </c:pt>
                <c:pt idx="125">
                  <c:v>14.423156349206355</c:v>
                </c:pt>
                <c:pt idx="126">
                  <c:v>14.42314173228347</c:v>
                </c:pt>
                <c:pt idx="127">
                  <c:v>14.423129687500005</c:v>
                </c:pt>
                <c:pt idx="128">
                  <c:v>14.423092248062021</c:v>
                </c:pt>
                <c:pt idx="129">
                  <c:v>14.42308461538462</c:v>
                </c:pt>
                <c:pt idx="130">
                  <c:v>14.423100000000005</c:v>
                </c:pt>
                <c:pt idx="131">
                  <c:v>14.423047727272731</c:v>
                </c:pt>
                <c:pt idx="132">
                  <c:v>14.423055639097747</c:v>
                </c:pt>
                <c:pt idx="133">
                  <c:v>14.422999253731348</c:v>
                </c:pt>
                <c:pt idx="134">
                  <c:v>14.422997777777782</c:v>
                </c:pt>
                <c:pt idx="135">
                  <c:v>14.422952205882357</c:v>
                </c:pt>
                <c:pt idx="136">
                  <c:v>14.422956204379567</c:v>
                </c:pt>
                <c:pt idx="137">
                  <c:v>14.422937681159425</c:v>
                </c:pt>
                <c:pt idx="138">
                  <c:v>14.422876978417271</c:v>
                </c:pt>
                <c:pt idx="139">
                  <c:v>14.422871428571433</c:v>
                </c:pt>
                <c:pt idx="140">
                  <c:v>14.42283617021277</c:v>
                </c:pt>
                <c:pt idx="141">
                  <c:v>14.422780985915496</c:v>
                </c:pt>
                <c:pt idx="142">
                  <c:v>14.422769930069936</c:v>
                </c:pt>
                <c:pt idx="143">
                  <c:v>14.422743750000004</c:v>
                </c:pt>
                <c:pt idx="144">
                  <c:v>14.422760689655178</c:v>
                </c:pt>
                <c:pt idx="145">
                  <c:v>14.422727397260278</c:v>
                </c:pt>
                <c:pt idx="146">
                  <c:v>14.422734693877556</c:v>
                </c:pt>
                <c:pt idx="147">
                  <c:v>14.422702027027032</c:v>
                </c:pt>
                <c:pt idx="148">
                  <c:v>14.422716107382554</c:v>
                </c:pt>
                <c:pt idx="149">
                  <c:v>14.422714000000003</c:v>
                </c:pt>
                <c:pt idx="150">
                  <c:v>14.422725827814572</c:v>
                </c:pt>
                <c:pt idx="151">
                  <c:v>14.422746052631581</c:v>
                </c:pt>
                <c:pt idx="152">
                  <c:v>14.42273071895425</c:v>
                </c:pt>
                <c:pt idx="153">
                  <c:v>14.422734415584417</c:v>
                </c:pt>
                <c:pt idx="154">
                  <c:v>14.42273677419355</c:v>
                </c:pt>
                <c:pt idx="155">
                  <c:v>14.422760256410257</c:v>
                </c:pt>
                <c:pt idx="156">
                  <c:v>14.422748407643313</c:v>
                </c:pt>
                <c:pt idx="157">
                  <c:v>14.422719620253167</c:v>
                </c:pt>
                <c:pt idx="158">
                  <c:v>14.422726415094342</c:v>
                </c:pt>
                <c:pt idx="159">
                  <c:v>14.422728750000001</c:v>
                </c:pt>
                <c:pt idx="160">
                  <c:v>14.422729813664597</c:v>
                </c:pt>
                <c:pt idx="161">
                  <c:v>14.422696296296298</c:v>
                </c:pt>
                <c:pt idx="162">
                  <c:v>14.42271595092025</c:v>
                </c:pt>
                <c:pt idx="163">
                  <c:v>14.422721341463419</c:v>
                </c:pt>
                <c:pt idx="164">
                  <c:v>14.422710909090911</c:v>
                </c:pt>
                <c:pt idx="165">
                  <c:v>14.422699397590364</c:v>
                </c:pt>
                <c:pt idx="166">
                  <c:v>14.422701796407187</c:v>
                </c:pt>
                <c:pt idx="167">
                  <c:v>14.422717261904763</c:v>
                </c:pt>
                <c:pt idx="168">
                  <c:v>14.422686390532546</c:v>
                </c:pt>
                <c:pt idx="169">
                  <c:v>14.422660000000002</c:v>
                </c:pt>
                <c:pt idx="170">
                  <c:v>14.422656725146199</c:v>
                </c:pt>
                <c:pt idx="171">
                  <c:v>14.422643604651164</c:v>
                </c:pt>
                <c:pt idx="172">
                  <c:v>14.422631213872833</c:v>
                </c:pt>
                <c:pt idx="173">
                  <c:v>14.422640804597703</c:v>
                </c:pt>
                <c:pt idx="174">
                  <c:v>14.422634285714286</c:v>
                </c:pt>
                <c:pt idx="175">
                  <c:v>14.422623295454548</c:v>
                </c:pt>
                <c:pt idx="176">
                  <c:v>14.422589830508478</c:v>
                </c:pt>
                <c:pt idx="177">
                  <c:v>14.422605617977531</c:v>
                </c:pt>
                <c:pt idx="178">
                  <c:v>14.4226217877095</c:v>
                </c:pt>
                <c:pt idx="179">
                  <c:v>14.422580555555557</c:v>
                </c:pt>
                <c:pt idx="180">
                  <c:v>14.422581767955803</c:v>
                </c:pt>
                <c:pt idx="181">
                  <c:v>14.422572527472528</c:v>
                </c:pt>
                <c:pt idx="182">
                  <c:v>14.422572131147543</c:v>
                </c:pt>
                <c:pt idx="183">
                  <c:v>14.422594021739132</c:v>
                </c:pt>
                <c:pt idx="184">
                  <c:v>14.422535135135137</c:v>
                </c:pt>
                <c:pt idx="185">
                  <c:v>14.422551612903227</c:v>
                </c:pt>
                <c:pt idx="186">
                  <c:v>14.422566310160429</c:v>
                </c:pt>
                <c:pt idx="187">
                  <c:v>14.422550000000001</c:v>
                </c:pt>
                <c:pt idx="188">
                  <c:v>14.422547619047618</c:v>
                </c:pt>
                <c:pt idx="189">
                  <c:v>14.422546842105262</c:v>
                </c:pt>
                <c:pt idx="190">
                  <c:v>14.422541884816754</c:v>
                </c:pt>
                <c:pt idx="191">
                  <c:v>14.422547916666666</c:v>
                </c:pt>
                <c:pt idx="192">
                  <c:v>14.422535751295337</c:v>
                </c:pt>
                <c:pt idx="193">
                  <c:v>14.42252680412371</c:v>
                </c:pt>
                <c:pt idx="194">
                  <c:v>14.422532820512819</c:v>
                </c:pt>
                <c:pt idx="195">
                  <c:v>14.422526530612243</c:v>
                </c:pt>
                <c:pt idx="196">
                  <c:v>14.422545685279186</c:v>
                </c:pt>
                <c:pt idx="197">
                  <c:v>14.422545959595958</c:v>
                </c:pt>
                <c:pt idx="198">
                  <c:v>14.422536683417084</c:v>
                </c:pt>
                <c:pt idx="199">
                  <c:v>14.422531499999998</c:v>
                </c:pt>
                <c:pt idx="200">
                  <c:v>14.42251741293532</c:v>
                </c:pt>
                <c:pt idx="201">
                  <c:v>14.42253415841584</c:v>
                </c:pt>
                <c:pt idx="202">
                  <c:v>14.422535960591132</c:v>
                </c:pt>
                <c:pt idx="203">
                  <c:v>14.422531372549019</c:v>
                </c:pt>
                <c:pt idx="204">
                  <c:v>14.422521951219512</c:v>
                </c:pt>
                <c:pt idx="205">
                  <c:v>14.42251990291262</c:v>
                </c:pt>
                <c:pt idx="206">
                  <c:v>14.42251690821256</c:v>
                </c:pt>
                <c:pt idx="207">
                  <c:v>14.422507692307692</c:v>
                </c:pt>
                <c:pt idx="208">
                  <c:v>14.422521531100477</c:v>
                </c:pt>
                <c:pt idx="209">
                  <c:v>14.422515238095238</c:v>
                </c:pt>
                <c:pt idx="210">
                  <c:v>14.422511848341232</c:v>
                </c:pt>
                <c:pt idx="211">
                  <c:v>14.422533962264152</c:v>
                </c:pt>
                <c:pt idx="212">
                  <c:v>14.422522535211268</c:v>
                </c:pt>
                <c:pt idx="213">
                  <c:v>14.422516355140187</c:v>
                </c:pt>
                <c:pt idx="214">
                  <c:v>14.4225111627907</c:v>
                </c:pt>
                <c:pt idx="215">
                  <c:v>14.422513425925926</c:v>
                </c:pt>
                <c:pt idx="216">
                  <c:v>14.422506912442397</c:v>
                </c:pt>
                <c:pt idx="217">
                  <c:v>14.42249495412844</c:v>
                </c:pt>
                <c:pt idx="218">
                  <c:v>14.422502739726028</c:v>
                </c:pt>
                <c:pt idx="219">
                  <c:v>14.422500454545455</c:v>
                </c:pt>
                <c:pt idx="220">
                  <c:v>14.422486877828055</c:v>
                </c:pt>
                <c:pt idx="221">
                  <c:v>14.422485135135133</c:v>
                </c:pt>
                <c:pt idx="222">
                  <c:v>14.422500448430492</c:v>
                </c:pt>
                <c:pt idx="223">
                  <c:v>14.422495089285714</c:v>
                </c:pt>
                <c:pt idx="224">
                  <c:v>14.422490222222223</c:v>
                </c:pt>
                <c:pt idx="225">
                  <c:v>14.42248185840708</c:v>
                </c:pt>
                <c:pt idx="226">
                  <c:v>14.422467841409691</c:v>
                </c:pt>
                <c:pt idx="227">
                  <c:v>14.422474122807017</c:v>
                </c:pt>
                <c:pt idx="228">
                  <c:v>14.422479912663755</c:v>
                </c:pt>
                <c:pt idx="229">
                  <c:v>14.422479130434782</c:v>
                </c:pt>
                <c:pt idx="230">
                  <c:v>14.42248354978355</c:v>
                </c:pt>
                <c:pt idx="231">
                  <c:v>14.422471551724136</c:v>
                </c:pt>
                <c:pt idx="232">
                  <c:v>14.422487124463519</c:v>
                </c:pt>
                <c:pt idx="233">
                  <c:v>14.422475641025642</c:v>
                </c:pt>
                <c:pt idx="234">
                  <c:v>14.422461276595746</c:v>
                </c:pt>
                <c:pt idx="235">
                  <c:v>14.422468220338985</c:v>
                </c:pt>
                <c:pt idx="236">
                  <c:v>14.422472995780593</c:v>
                </c:pt>
                <c:pt idx="237">
                  <c:v>14.42246218487395</c:v>
                </c:pt>
                <c:pt idx="238">
                  <c:v>14.42245188284519</c:v>
                </c:pt>
                <c:pt idx="239">
                  <c:v>14.422464583333333</c:v>
                </c:pt>
                <c:pt idx="240">
                  <c:v>14.422449377593361</c:v>
                </c:pt>
                <c:pt idx="241">
                  <c:v>14.422465702479338</c:v>
                </c:pt>
                <c:pt idx="242">
                  <c:v>14.422458436213992</c:v>
                </c:pt>
                <c:pt idx="243">
                  <c:v>14.422448770491803</c:v>
                </c:pt>
                <c:pt idx="244">
                  <c:v>14.422431836734692</c:v>
                </c:pt>
                <c:pt idx="245">
                  <c:v>14.422444715447153</c:v>
                </c:pt>
                <c:pt idx="246">
                  <c:v>14.422438866396758</c:v>
                </c:pt>
                <c:pt idx="247">
                  <c:v>14.422430241935484</c:v>
                </c:pt>
                <c:pt idx="248">
                  <c:v>14.422415261044176</c:v>
                </c:pt>
                <c:pt idx="249">
                  <c:v>14.4224288</c:v>
                </c:pt>
                <c:pt idx="250">
                  <c:v>14.42242111553785</c:v>
                </c:pt>
                <c:pt idx="251">
                  <c:v>14.42241150793651</c:v>
                </c:pt>
                <c:pt idx="252">
                  <c:v>14.422422134387352</c:v>
                </c:pt>
                <c:pt idx="253">
                  <c:v>14.422410236220474</c:v>
                </c:pt>
                <c:pt idx="254">
                  <c:v>14.422400000000001</c:v>
                </c:pt>
                <c:pt idx="255">
                  <c:v>14.422392187500002</c:v>
                </c:pt>
                <c:pt idx="256">
                  <c:v>14.422405447470819</c:v>
                </c:pt>
                <c:pt idx="257">
                  <c:v>14.422409302325583</c:v>
                </c:pt>
                <c:pt idx="258">
                  <c:v>14.422396525096527</c:v>
                </c:pt>
                <c:pt idx="259">
                  <c:v>14.422410384615386</c:v>
                </c:pt>
                <c:pt idx="260">
                  <c:v>14.422398467432952</c:v>
                </c:pt>
                <c:pt idx="261">
                  <c:v>14.422398854961834</c:v>
                </c:pt>
                <c:pt idx="262">
                  <c:v>14.422408745247152</c:v>
                </c:pt>
                <c:pt idx="263">
                  <c:v>14.422412121212124</c:v>
                </c:pt>
                <c:pt idx="264">
                  <c:v>14.422403018867929</c:v>
                </c:pt>
                <c:pt idx="265">
                  <c:v>14.422415413533837</c:v>
                </c:pt>
                <c:pt idx="266">
                  <c:v>14.422422846441949</c:v>
                </c:pt>
                <c:pt idx="267">
                  <c:v>14.422417537313434</c:v>
                </c:pt>
                <c:pt idx="268">
                  <c:v>14.422413754646842</c:v>
                </c:pt>
                <c:pt idx="269">
                  <c:v>14.422410740740743</c:v>
                </c:pt>
                <c:pt idx="270">
                  <c:v>14.422406273062734</c:v>
                </c:pt>
                <c:pt idx="271">
                  <c:v>14.422409191176474</c:v>
                </c:pt>
                <c:pt idx="272">
                  <c:v>14.422420512820516</c:v>
                </c:pt>
                <c:pt idx="273">
                  <c:v>14.422427372262778</c:v>
                </c:pt>
                <c:pt idx="274">
                  <c:v>14.422435272727276</c:v>
                </c:pt>
                <c:pt idx="275">
                  <c:v>14.422447463768119</c:v>
                </c:pt>
                <c:pt idx="276">
                  <c:v>14.422458844765346</c:v>
                </c:pt>
                <c:pt idx="277">
                  <c:v>14.422448201438852</c:v>
                </c:pt>
                <c:pt idx="278">
                  <c:v>14.422438351254483</c:v>
                </c:pt>
                <c:pt idx="279">
                  <c:v>14.42243035714286</c:v>
                </c:pt>
                <c:pt idx="280">
                  <c:v>14.42242419928826</c:v>
                </c:pt>
                <c:pt idx="281">
                  <c:v>14.422412056737592</c:v>
                </c:pt>
                <c:pt idx="282">
                  <c:v>14.422402473498236</c:v>
                </c:pt>
                <c:pt idx="283">
                  <c:v>14.422393309859158</c:v>
                </c:pt>
                <c:pt idx="284">
                  <c:v>14.422400701754388</c:v>
                </c:pt>
                <c:pt idx="285">
                  <c:v>14.422400349650351</c:v>
                </c:pt>
                <c:pt idx="286">
                  <c:v>14.422404878048784</c:v>
                </c:pt>
                <c:pt idx="287">
                  <c:v>14.422408680555558</c:v>
                </c:pt>
                <c:pt idx="288">
                  <c:v>14.42242456747405</c:v>
                </c:pt>
                <c:pt idx="289">
                  <c:v>14.422417586206898</c:v>
                </c:pt>
                <c:pt idx="290">
                  <c:v>14.422405154639177</c:v>
                </c:pt>
                <c:pt idx="291">
                  <c:v>14.422403082191783</c:v>
                </c:pt>
                <c:pt idx="292">
                  <c:v>14.422401023890789</c:v>
                </c:pt>
                <c:pt idx="293">
                  <c:v>14.42239285714286</c:v>
                </c:pt>
                <c:pt idx="294">
                  <c:v>14.42239152542373</c:v>
                </c:pt>
                <c:pt idx="295">
                  <c:v>14.422396959459462</c:v>
                </c:pt>
                <c:pt idx="296">
                  <c:v>14.422397979797982</c:v>
                </c:pt>
                <c:pt idx="297">
                  <c:v>14.422392281879196</c:v>
                </c:pt>
                <c:pt idx="298">
                  <c:v>14.422389297658865</c:v>
                </c:pt>
                <c:pt idx="299">
                  <c:v>14.422395666666668</c:v>
                </c:pt>
                <c:pt idx="300">
                  <c:v>14.422393687707643</c:v>
                </c:pt>
                <c:pt idx="301">
                  <c:v>14.422385761589405</c:v>
                </c:pt>
                <c:pt idx="302">
                  <c:v>14.422384818481849</c:v>
                </c:pt>
                <c:pt idx="303">
                  <c:v>14.422383223684212</c:v>
                </c:pt>
                <c:pt idx="304">
                  <c:v>14.422381311475412</c:v>
                </c:pt>
                <c:pt idx="305">
                  <c:v>14.422387908496734</c:v>
                </c:pt>
                <c:pt idx="306">
                  <c:v>14.422385667752444</c:v>
                </c:pt>
                <c:pt idx="307">
                  <c:v>14.422377597402598</c:v>
                </c:pt>
                <c:pt idx="308">
                  <c:v>14.42236860841424</c:v>
                </c:pt>
                <c:pt idx="309">
                  <c:v>14.42236806451613</c:v>
                </c:pt>
                <c:pt idx="310">
                  <c:v>14.422359807073954</c:v>
                </c:pt>
                <c:pt idx="311">
                  <c:v>14.422371153846155</c:v>
                </c:pt>
                <c:pt idx="312">
                  <c:v>14.422371884984026</c:v>
                </c:pt>
                <c:pt idx="313">
                  <c:v>14.422379617834395</c:v>
                </c:pt>
                <c:pt idx="314">
                  <c:v>14.422375238095238</c:v>
                </c:pt>
                <c:pt idx="315">
                  <c:v>14.422374367088608</c:v>
                </c:pt>
                <c:pt idx="316">
                  <c:v>14.42238454258675</c:v>
                </c:pt>
                <c:pt idx="317">
                  <c:v>14.42238647798742</c:v>
                </c:pt>
                <c:pt idx="318">
                  <c:v>14.422389968652036</c:v>
                </c:pt>
                <c:pt idx="319">
                  <c:v>14.422391562499996</c:v>
                </c:pt>
                <c:pt idx="320">
                  <c:v>14.422386292834886</c:v>
                </c:pt>
                <c:pt idx="321">
                  <c:v>14.422376086956517</c:v>
                </c:pt>
                <c:pt idx="322">
                  <c:v>14.422383591331265</c:v>
                </c:pt>
                <c:pt idx="323">
                  <c:v>14.422397222222218</c:v>
                </c:pt>
                <c:pt idx="324">
                  <c:v>14.422391999999995</c:v>
                </c:pt>
                <c:pt idx="325">
                  <c:v>14.422388036809808</c:v>
                </c:pt>
                <c:pt idx="326">
                  <c:v>14.422389602446474</c:v>
                </c:pt>
                <c:pt idx="327">
                  <c:v>14.42239542682926</c:v>
                </c:pt>
                <c:pt idx="328">
                  <c:v>14.422386322188439</c:v>
                </c:pt>
                <c:pt idx="329">
                  <c:v>14.422377575757565</c:v>
                </c:pt>
                <c:pt idx="330">
                  <c:v>14.42238670694863</c:v>
                </c:pt>
                <c:pt idx="331">
                  <c:v>14.422378614457823</c:v>
                </c:pt>
                <c:pt idx="332">
                  <c:v>14.42236936936936</c:v>
                </c:pt>
                <c:pt idx="333">
                  <c:v>14.422374251496995</c:v>
                </c:pt>
                <c:pt idx="334">
                  <c:v>14.422364776119394</c:v>
                </c:pt>
                <c:pt idx="335">
                  <c:v>14.422370535714276</c:v>
                </c:pt>
                <c:pt idx="336">
                  <c:v>14.422375667655777</c:v>
                </c:pt>
                <c:pt idx="337">
                  <c:v>14.422382840236676</c:v>
                </c:pt>
                <c:pt idx="338">
                  <c:v>14.422381710914443</c:v>
                </c:pt>
                <c:pt idx="339">
                  <c:v>14.42237499999999</c:v>
                </c:pt>
                <c:pt idx="340">
                  <c:v>14.422381231671544</c:v>
                </c:pt>
                <c:pt idx="341">
                  <c:v>14.422372222222211</c:v>
                </c:pt>
                <c:pt idx="342">
                  <c:v>14.422369387755092</c:v>
                </c:pt>
                <c:pt idx="343">
                  <c:v>14.422367441860453</c:v>
                </c:pt>
                <c:pt idx="344">
                  <c:v>14.422359420289844</c:v>
                </c:pt>
                <c:pt idx="345">
                  <c:v>14.422371387283224</c:v>
                </c:pt>
                <c:pt idx="346">
                  <c:v>14.422378962536012</c:v>
                </c:pt>
                <c:pt idx="347">
                  <c:v>14.422372701149413</c:v>
                </c:pt>
                <c:pt idx="348">
                  <c:v>14.422383667621764</c:v>
                </c:pt>
                <c:pt idx="349">
                  <c:v>14.422382285714274</c:v>
                </c:pt>
                <c:pt idx="350">
                  <c:v>14.422378062678051</c:v>
                </c:pt>
                <c:pt idx="351">
                  <c:v>14.42239062499999</c:v>
                </c:pt>
                <c:pt idx="352">
                  <c:v>14.422383852691206</c:v>
                </c:pt>
                <c:pt idx="353">
                  <c:v>14.42238418079095</c:v>
                </c:pt>
                <c:pt idx="354">
                  <c:v>14.422391830985905</c:v>
                </c:pt>
                <c:pt idx="355">
                  <c:v>14.422385955056168</c:v>
                </c:pt>
                <c:pt idx="356">
                  <c:v>14.422392156862735</c:v>
                </c:pt>
                <c:pt idx="357">
                  <c:v>14.42238687150837</c:v>
                </c:pt>
                <c:pt idx="358">
                  <c:v>14.422379944289684</c:v>
                </c:pt>
                <c:pt idx="359">
                  <c:v>14.422373888888878</c:v>
                </c:pt>
                <c:pt idx="360">
                  <c:v>14.422380055401652</c:v>
                </c:pt>
                <c:pt idx="361">
                  <c:v>14.422378453038663</c:v>
                </c:pt>
                <c:pt idx="362">
                  <c:v>14.422376859504123</c:v>
                </c:pt>
                <c:pt idx="363">
                  <c:v>14.422374725274715</c:v>
                </c:pt>
                <c:pt idx="364">
                  <c:v>14.422383287671222</c:v>
                </c:pt>
                <c:pt idx="365">
                  <c:v>14.422389071038241</c:v>
                </c:pt>
                <c:pt idx="366">
                  <c:v>14.42238446866484</c:v>
                </c:pt>
                <c:pt idx="367">
                  <c:v>14.422378804347815</c:v>
                </c:pt>
                <c:pt idx="368">
                  <c:v>14.422386178861778</c:v>
                </c:pt>
                <c:pt idx="369">
                  <c:v>14.422382972972962</c:v>
                </c:pt>
                <c:pt idx="370">
                  <c:v>14.422379784366566</c:v>
                </c:pt>
                <c:pt idx="371">
                  <c:v>14.422384677419345</c:v>
                </c:pt>
                <c:pt idx="372">
                  <c:v>14.422373190348514</c:v>
                </c:pt>
                <c:pt idx="373">
                  <c:v>14.422381818181806</c:v>
                </c:pt>
                <c:pt idx="374">
                  <c:v>14.422377066666655</c:v>
                </c:pt>
                <c:pt idx="375">
                  <c:v>14.422380319148925</c:v>
                </c:pt>
                <c:pt idx="376">
                  <c:v>14.422373474801049</c:v>
                </c:pt>
                <c:pt idx="377">
                  <c:v>14.422365079365068</c:v>
                </c:pt>
                <c:pt idx="378">
                  <c:v>14.422360422163578</c:v>
                </c:pt>
                <c:pt idx="379">
                  <c:v>14.422357105263147</c:v>
                </c:pt>
                <c:pt idx="380">
                  <c:v>14.42240997375327</c:v>
                </c:pt>
                <c:pt idx="381">
                  <c:v>14.422407068062817</c:v>
                </c:pt>
                <c:pt idx="382">
                  <c:v>14.422407571801555</c:v>
                </c:pt>
                <c:pt idx="383">
                  <c:v>14.422402864583324</c:v>
                </c:pt>
                <c:pt idx="384">
                  <c:v>14.422402597402588</c:v>
                </c:pt>
                <c:pt idx="385">
                  <c:v>14.422406476683928</c:v>
                </c:pt>
                <c:pt idx="386">
                  <c:v>14.422402325581386</c:v>
                </c:pt>
                <c:pt idx="387">
                  <c:v>14.422400773195866</c:v>
                </c:pt>
                <c:pt idx="388">
                  <c:v>14.422393573264772</c:v>
                </c:pt>
                <c:pt idx="389">
                  <c:v>14.422387692307684</c:v>
                </c:pt>
                <c:pt idx="390">
                  <c:v>14.422379539641936</c:v>
                </c:pt>
                <c:pt idx="391">
                  <c:v>14.42237780612244</c:v>
                </c:pt>
                <c:pt idx="392">
                  <c:v>14.422378371501264</c:v>
                </c:pt>
                <c:pt idx="393">
                  <c:v>14.422387055837556</c:v>
                </c:pt>
                <c:pt idx="394">
                  <c:v>14.422387341772142</c:v>
                </c:pt>
                <c:pt idx="395">
                  <c:v>14.422385101010093</c:v>
                </c:pt>
                <c:pt idx="396">
                  <c:v>14.422387153652386</c:v>
                </c:pt>
                <c:pt idx="397">
                  <c:v>14.422390452261299</c:v>
                </c:pt>
                <c:pt idx="398">
                  <c:v>14.422386716791973</c:v>
                </c:pt>
                <c:pt idx="399">
                  <c:v>14.422386249999994</c:v>
                </c:pt>
                <c:pt idx="400">
                  <c:v>14.422382294264331</c:v>
                </c:pt>
                <c:pt idx="401">
                  <c:v>14.422388805970142</c:v>
                </c:pt>
                <c:pt idx="402">
                  <c:v>14.422386104218354</c:v>
                </c:pt>
                <c:pt idx="403">
                  <c:v>14.422378465346526</c:v>
                </c:pt>
                <c:pt idx="404">
                  <c:v>14.422379999999992</c:v>
                </c:pt>
                <c:pt idx="405">
                  <c:v>14.422384975369448</c:v>
                </c:pt>
                <c:pt idx="406">
                  <c:v>14.422384766584758</c:v>
                </c:pt>
                <c:pt idx="407">
                  <c:v>14.422375735294109</c:v>
                </c:pt>
                <c:pt idx="408">
                  <c:v>14.42237579462102</c:v>
                </c:pt>
                <c:pt idx="409">
                  <c:v>14.422366341463407</c:v>
                </c:pt>
                <c:pt idx="410">
                  <c:v>14.422363990267632</c:v>
                </c:pt>
                <c:pt idx="411">
                  <c:v>14.422366019417469</c:v>
                </c:pt>
                <c:pt idx="412">
                  <c:v>14.422365375302656</c:v>
                </c:pt>
                <c:pt idx="413">
                  <c:v>14.422367632850236</c:v>
                </c:pt>
                <c:pt idx="414">
                  <c:v>14.42237228915662</c:v>
                </c:pt>
                <c:pt idx="415">
                  <c:v>14.422370192307685</c:v>
                </c:pt>
                <c:pt idx="416">
                  <c:v>14.422363549160666</c:v>
                </c:pt>
                <c:pt idx="417">
                  <c:v>14.422363397129182</c:v>
                </c:pt>
                <c:pt idx="418">
                  <c:v>14.422358711217178</c:v>
                </c:pt>
                <c:pt idx="419">
                  <c:v>14.422363809523805</c:v>
                </c:pt>
                <c:pt idx="420">
                  <c:v>14.422360807600944</c:v>
                </c:pt>
                <c:pt idx="421">
                  <c:v>14.422352132701416</c:v>
                </c:pt>
                <c:pt idx="422">
                  <c:v>14.422356737588647</c:v>
                </c:pt>
                <c:pt idx="423">
                  <c:v>14.422357075471691</c:v>
                </c:pt>
                <c:pt idx="424">
                  <c:v>14.422353647058817</c:v>
                </c:pt>
                <c:pt idx="425">
                  <c:v>14.422352582159618</c:v>
                </c:pt>
                <c:pt idx="426">
                  <c:v>14.422351522248238</c:v>
                </c:pt>
                <c:pt idx="427">
                  <c:v>14.42234135514018</c:v>
                </c:pt>
                <c:pt idx="428">
                  <c:v>14.422346620046614</c:v>
                </c:pt>
                <c:pt idx="429">
                  <c:v>14.422343023255808</c:v>
                </c:pt>
                <c:pt idx="430">
                  <c:v>14.42234941995359</c:v>
                </c:pt>
                <c:pt idx="431">
                  <c:v>14.422340972222218</c:v>
                </c:pt>
                <c:pt idx="432">
                  <c:v>14.422337644341797</c:v>
                </c:pt>
                <c:pt idx="433">
                  <c:v>14.42233433179723</c:v>
                </c:pt>
                <c:pt idx="434">
                  <c:v>14.42232505747126</c:v>
                </c:pt>
                <c:pt idx="435">
                  <c:v>14.422326146788988</c:v>
                </c:pt>
                <c:pt idx="436">
                  <c:v>14.422332494279173</c:v>
                </c:pt>
                <c:pt idx="437">
                  <c:v>14.422335388127852</c:v>
                </c:pt>
                <c:pt idx="438">
                  <c:v>14.422335079726649</c:v>
                </c:pt>
                <c:pt idx="439">
                  <c:v>14.422329318181815</c:v>
                </c:pt>
                <c:pt idx="440">
                  <c:v>14.422322675736957</c:v>
                </c:pt>
                <c:pt idx="441">
                  <c:v>14.422319457013572</c:v>
                </c:pt>
                <c:pt idx="442">
                  <c:v>14.422314898419861</c:v>
                </c:pt>
                <c:pt idx="443">
                  <c:v>14.422318468468465</c:v>
                </c:pt>
                <c:pt idx="444">
                  <c:v>14.422314157303367</c:v>
                </c:pt>
                <c:pt idx="445">
                  <c:v>14.422310538116587</c:v>
                </c:pt>
                <c:pt idx="446">
                  <c:v>14.422314765100667</c:v>
                </c:pt>
                <c:pt idx="447">
                  <c:v>14.422313392857138</c:v>
                </c:pt>
                <c:pt idx="448">
                  <c:v>14.422303563474383</c:v>
                </c:pt>
                <c:pt idx="449">
                  <c:v>14.422301111111107</c:v>
                </c:pt>
                <c:pt idx="450">
                  <c:v>14.422294013303766</c:v>
                </c:pt>
                <c:pt idx="451">
                  <c:v>14.42229269911504</c:v>
                </c:pt>
                <c:pt idx="452">
                  <c:v>14.42228874172185</c:v>
                </c:pt>
                <c:pt idx="453">
                  <c:v>14.422293832599117</c:v>
                </c:pt>
                <c:pt idx="454">
                  <c:v>14.42228571428571</c:v>
                </c:pt>
                <c:pt idx="455">
                  <c:v>14.42228728070175</c:v>
                </c:pt>
                <c:pt idx="456">
                  <c:v>14.422290153172863</c:v>
                </c:pt>
                <c:pt idx="457">
                  <c:v>14.422281877729253</c:v>
                </c:pt>
                <c:pt idx="458">
                  <c:v>14.422276906318078</c:v>
                </c:pt>
                <c:pt idx="459">
                  <c:v>14.422272826086953</c:v>
                </c:pt>
                <c:pt idx="460">
                  <c:v>14.422268112798262</c:v>
                </c:pt>
                <c:pt idx="461">
                  <c:v>14.422266017316014</c:v>
                </c:pt>
                <c:pt idx="462">
                  <c:v>14.42225982721382</c:v>
                </c:pt>
                <c:pt idx="463">
                  <c:v>14.42227887931034</c:v>
                </c:pt>
                <c:pt idx="464">
                  <c:v>14.422271182795695</c:v>
                </c:pt>
                <c:pt idx="465">
                  <c:v>14.422271459227465</c:v>
                </c:pt>
                <c:pt idx="466">
                  <c:v>14.422270663811561</c:v>
                </c:pt>
                <c:pt idx="467">
                  <c:v>14.422278418803417</c:v>
                </c:pt>
                <c:pt idx="468">
                  <c:v>14.422277185501065</c:v>
                </c:pt>
                <c:pt idx="469">
                  <c:v>14.42227468085106</c:v>
                </c:pt>
                <c:pt idx="470">
                  <c:v>14.422270063694265</c:v>
                </c:pt>
                <c:pt idx="471">
                  <c:v>14.42226631355932</c:v>
                </c:pt>
                <c:pt idx="472">
                  <c:v>14.422269556025366</c:v>
                </c:pt>
                <c:pt idx="473">
                  <c:v>14.422263713080165</c:v>
                </c:pt>
                <c:pt idx="474">
                  <c:v>14.42225831578947</c:v>
                </c:pt>
                <c:pt idx="475">
                  <c:v>14.422253991596635</c:v>
                </c:pt>
                <c:pt idx="476">
                  <c:v>14.422253459119492</c:v>
                </c:pt>
                <c:pt idx="477">
                  <c:v>14.42225083682008</c:v>
                </c:pt>
                <c:pt idx="478">
                  <c:v>14.422243215031312</c:v>
                </c:pt>
                <c:pt idx="479">
                  <c:v>14.422241041666663</c:v>
                </c:pt>
                <c:pt idx="480">
                  <c:v>14.422241580041575</c:v>
                </c:pt>
                <c:pt idx="481">
                  <c:v>14.422231950207463</c:v>
                </c:pt>
                <c:pt idx="482">
                  <c:v>14.422219875776392</c:v>
                </c:pt>
                <c:pt idx="483">
                  <c:v>14.42222086776859</c:v>
                </c:pt>
                <c:pt idx="484">
                  <c:v>14.422224742268037</c:v>
                </c:pt>
                <c:pt idx="485">
                  <c:v>14.422224279835385</c:v>
                </c:pt>
                <c:pt idx="486">
                  <c:v>14.42222217659137</c:v>
                </c:pt>
                <c:pt idx="487">
                  <c:v>14.422232991803272</c:v>
                </c:pt>
                <c:pt idx="488">
                  <c:v>14.4222372188139</c:v>
                </c:pt>
                <c:pt idx="489">
                  <c:v>14.422237142857135</c:v>
                </c:pt>
                <c:pt idx="490">
                  <c:v>14.422238492871683</c:v>
                </c:pt>
                <c:pt idx="491">
                  <c:v>14.422242073170723</c:v>
                </c:pt>
                <c:pt idx="492">
                  <c:v>14.422247667342791</c:v>
                </c:pt>
                <c:pt idx="493">
                  <c:v>14.422245141700397</c:v>
                </c:pt>
                <c:pt idx="494">
                  <c:v>14.422250505050497</c:v>
                </c:pt>
                <c:pt idx="495">
                  <c:v>14.42224737903225</c:v>
                </c:pt>
                <c:pt idx="496">
                  <c:v>14.422253521126752</c:v>
                </c:pt>
                <c:pt idx="497">
                  <c:v>14.42225401606425</c:v>
                </c:pt>
                <c:pt idx="498">
                  <c:v>14.422255310621233</c:v>
                </c:pt>
                <c:pt idx="499">
                  <c:v>14.422254399999991</c:v>
                </c:pt>
                <c:pt idx="500">
                  <c:v>14.422262475049891</c:v>
                </c:pt>
                <c:pt idx="501">
                  <c:v>14.422259760956166</c:v>
                </c:pt>
                <c:pt idx="502">
                  <c:v>14.422259045725637</c:v>
                </c:pt>
                <c:pt idx="503">
                  <c:v>14.422264682539675</c:v>
                </c:pt>
                <c:pt idx="504">
                  <c:v>14.42226475247524</c:v>
                </c:pt>
                <c:pt idx="505">
                  <c:v>14.422269762845842</c:v>
                </c:pt>
                <c:pt idx="506">
                  <c:v>14.422264694280072</c:v>
                </c:pt>
                <c:pt idx="507">
                  <c:v>14.422263385826763</c:v>
                </c:pt>
                <c:pt idx="508">
                  <c:v>14.422268565815317</c:v>
                </c:pt>
                <c:pt idx="509">
                  <c:v>14.42226980392156</c:v>
                </c:pt>
                <c:pt idx="510">
                  <c:v>14.422262426614473</c:v>
                </c:pt>
                <c:pt idx="511">
                  <c:v>14.422259765624991</c:v>
                </c:pt>
                <c:pt idx="512">
                  <c:v>14.422259454191025</c:v>
                </c:pt>
                <c:pt idx="513">
                  <c:v>14.422254280155633</c:v>
                </c:pt>
                <c:pt idx="514">
                  <c:v>14.422246019417466</c:v>
                </c:pt>
                <c:pt idx="515">
                  <c:v>14.422246899224797</c:v>
                </c:pt>
                <c:pt idx="516">
                  <c:v>14.422244874274652</c:v>
                </c:pt>
                <c:pt idx="517">
                  <c:v>14.42223725868725</c:v>
                </c:pt>
                <c:pt idx="518">
                  <c:v>14.422241425818873</c:v>
                </c:pt>
                <c:pt idx="519">
                  <c:v>14.422237115384606</c:v>
                </c:pt>
                <c:pt idx="520">
                  <c:v>14.422231477927053</c:v>
                </c:pt>
                <c:pt idx="521">
                  <c:v>14.42223754789271</c:v>
                </c:pt>
                <c:pt idx="522">
                  <c:v>14.422243021032497</c:v>
                </c:pt>
                <c:pt idx="523">
                  <c:v>14.422249236641212</c:v>
                </c:pt>
                <c:pt idx="524">
                  <c:v>14.422248571428563</c:v>
                </c:pt>
                <c:pt idx="525">
                  <c:v>14.422242205323185</c:v>
                </c:pt>
                <c:pt idx="526">
                  <c:v>14.422240796963939</c:v>
                </c:pt>
                <c:pt idx="527">
                  <c:v>14.422234469696962</c:v>
                </c:pt>
                <c:pt idx="528">
                  <c:v>14.422230812854433</c:v>
                </c:pt>
                <c:pt idx="529">
                  <c:v>14.422236792452821</c:v>
                </c:pt>
                <c:pt idx="530">
                  <c:v>14.422227306967976</c:v>
                </c:pt>
                <c:pt idx="531">
                  <c:v>14.422223872180442</c:v>
                </c:pt>
                <c:pt idx="532">
                  <c:v>14.422232457786107</c:v>
                </c:pt>
                <c:pt idx="533">
                  <c:v>14.422227902621714</c:v>
                </c:pt>
                <c:pt idx="534">
                  <c:v>14.422222429906531</c:v>
                </c:pt>
                <c:pt idx="535">
                  <c:v>14.422213432835811</c:v>
                </c:pt>
                <c:pt idx="536">
                  <c:v>14.42221061452513</c:v>
                </c:pt>
                <c:pt idx="537">
                  <c:v>14.422203531598502</c:v>
                </c:pt>
                <c:pt idx="538">
                  <c:v>14.42219628942485</c:v>
                </c:pt>
                <c:pt idx="539">
                  <c:v>14.422193888888879</c:v>
                </c:pt>
                <c:pt idx="540">
                  <c:v>14.42219574861367</c:v>
                </c:pt>
                <c:pt idx="541">
                  <c:v>14.42219151291512</c:v>
                </c:pt>
                <c:pt idx="542">
                  <c:v>14.4221965009208</c:v>
                </c:pt>
                <c:pt idx="543">
                  <c:v>14.422190808823519</c:v>
                </c:pt>
                <c:pt idx="544">
                  <c:v>14.422186788990816</c:v>
                </c:pt>
                <c:pt idx="545">
                  <c:v>14.422193406593397</c:v>
                </c:pt>
                <c:pt idx="546">
                  <c:v>14.422189945155383</c:v>
                </c:pt>
                <c:pt idx="547">
                  <c:v>14.422193248175173</c:v>
                </c:pt>
                <c:pt idx="548">
                  <c:v>14.42218979963569</c:v>
                </c:pt>
                <c:pt idx="549">
                  <c:v>14.422180545454534</c:v>
                </c:pt>
                <c:pt idx="550">
                  <c:v>14.422187477313964</c:v>
                </c:pt>
                <c:pt idx="551">
                  <c:v>14.422193659420278</c:v>
                </c:pt>
                <c:pt idx="552">
                  <c:v>14.422189330922231</c:v>
                </c:pt>
                <c:pt idx="553">
                  <c:v>14.422184296028869</c:v>
                </c:pt>
                <c:pt idx="554">
                  <c:v>14.422191531531519</c:v>
                </c:pt>
                <c:pt idx="555">
                  <c:v>14.422178956834522</c:v>
                </c:pt>
                <c:pt idx="556">
                  <c:v>14.422174685816865</c:v>
                </c:pt>
                <c:pt idx="557">
                  <c:v>14.42216863799282</c:v>
                </c:pt>
                <c:pt idx="558">
                  <c:v>14.422162790697662</c:v>
                </c:pt>
                <c:pt idx="559">
                  <c:v>14.422157499999988</c:v>
                </c:pt>
                <c:pt idx="560">
                  <c:v>14.422163992869864</c:v>
                </c:pt>
                <c:pt idx="561">
                  <c:v>14.422157829181483</c:v>
                </c:pt>
                <c:pt idx="562">
                  <c:v>14.422152220248657</c:v>
                </c:pt>
                <c:pt idx="563">
                  <c:v>14.422153900709208</c:v>
                </c:pt>
                <c:pt idx="564">
                  <c:v>14.422149026548661</c:v>
                </c:pt>
                <c:pt idx="565">
                  <c:v>14.422147349823309</c:v>
                </c:pt>
                <c:pt idx="566">
                  <c:v>14.422151675484997</c:v>
                </c:pt>
                <c:pt idx="567">
                  <c:v>14.422144542253509</c:v>
                </c:pt>
                <c:pt idx="568">
                  <c:v>14.422139191564137</c:v>
                </c:pt>
                <c:pt idx="569">
                  <c:v>14.42212842105262</c:v>
                </c:pt>
                <c:pt idx="570">
                  <c:v>14.422132224168115</c:v>
                </c:pt>
                <c:pt idx="571">
                  <c:v>14.422127447552437</c:v>
                </c:pt>
                <c:pt idx="572">
                  <c:v>14.422118848167528</c:v>
                </c:pt>
                <c:pt idx="573">
                  <c:v>14.422113763066191</c:v>
                </c:pt>
                <c:pt idx="574">
                  <c:v>14.422109217391293</c:v>
                </c:pt>
                <c:pt idx="575">
                  <c:v>14.422117361111098</c:v>
                </c:pt>
                <c:pt idx="576">
                  <c:v>14.422118890814547</c:v>
                </c:pt>
                <c:pt idx="577">
                  <c:v>14.422112975778536</c:v>
                </c:pt>
                <c:pt idx="578">
                  <c:v>14.422107944732288</c:v>
                </c:pt>
                <c:pt idx="579">
                  <c:v>14.422113448275853</c:v>
                </c:pt>
                <c:pt idx="580">
                  <c:v>14.422108089500853</c:v>
                </c:pt>
                <c:pt idx="581">
                  <c:v>14.422099828178684</c:v>
                </c:pt>
                <c:pt idx="582">
                  <c:v>14.422095025728977</c:v>
                </c:pt>
                <c:pt idx="583">
                  <c:v>14.422090410958894</c:v>
                </c:pt>
                <c:pt idx="584">
                  <c:v>14.422093333333324</c:v>
                </c:pt>
                <c:pt idx="585">
                  <c:v>14.422086518771323</c:v>
                </c:pt>
                <c:pt idx="586">
                  <c:v>14.422079727427592</c:v>
                </c:pt>
                <c:pt idx="587">
                  <c:v>14.422071938775503</c:v>
                </c:pt>
                <c:pt idx="588">
                  <c:v>14.422075721561963</c:v>
                </c:pt>
                <c:pt idx="589">
                  <c:v>14.422069999999994</c:v>
                </c:pt>
                <c:pt idx="590">
                  <c:v>14.422073265651434</c:v>
                </c:pt>
                <c:pt idx="591">
                  <c:v>14.422062668918915</c:v>
                </c:pt>
                <c:pt idx="592">
                  <c:v>14.422057335581785</c:v>
                </c:pt>
                <c:pt idx="593">
                  <c:v>14.422063468013466</c:v>
                </c:pt>
                <c:pt idx="594">
                  <c:v>14.42205932773109</c:v>
                </c:pt>
                <c:pt idx="595">
                  <c:v>14.42205318791946</c:v>
                </c:pt>
                <c:pt idx="596">
                  <c:v>14.42204539363484</c:v>
                </c:pt>
                <c:pt idx="597">
                  <c:v>14.422036622073577</c:v>
                </c:pt>
                <c:pt idx="598">
                  <c:v>14.42203372287145</c:v>
                </c:pt>
                <c:pt idx="599">
                  <c:v>14.422036833333332</c:v>
                </c:pt>
                <c:pt idx="600">
                  <c:v>14.422031780366055</c:v>
                </c:pt>
                <c:pt idx="601">
                  <c:v>14.422029401993353</c:v>
                </c:pt>
                <c:pt idx="602">
                  <c:v>14.422028855721392</c:v>
                </c:pt>
                <c:pt idx="603">
                  <c:v>14.42202036423841</c:v>
                </c:pt>
                <c:pt idx="604">
                  <c:v>14.422025950413222</c:v>
                </c:pt>
                <c:pt idx="605">
                  <c:v>14.422023267326733</c:v>
                </c:pt>
                <c:pt idx="606">
                  <c:v>14.422013673805601</c:v>
                </c:pt>
                <c:pt idx="607">
                  <c:v>14.422017105263158</c:v>
                </c:pt>
                <c:pt idx="608">
                  <c:v>14.42200673234811</c:v>
                </c:pt>
                <c:pt idx="609">
                  <c:v>14.422012131147541</c:v>
                </c:pt>
                <c:pt idx="610">
                  <c:v>14.422010801963996</c:v>
                </c:pt>
                <c:pt idx="611">
                  <c:v>14.422003758169936</c:v>
                </c:pt>
                <c:pt idx="612">
                  <c:v>14.422000815660688</c:v>
                </c:pt>
                <c:pt idx="613">
                  <c:v>14.422006188925085</c:v>
                </c:pt>
                <c:pt idx="614">
                  <c:v>14.422002439024395</c:v>
                </c:pt>
                <c:pt idx="615">
                  <c:v>14.421998376623382</c:v>
                </c:pt>
                <c:pt idx="616">
                  <c:v>14.421996272285257</c:v>
                </c:pt>
                <c:pt idx="617">
                  <c:v>14.421998543689325</c:v>
                </c:pt>
                <c:pt idx="618">
                  <c:v>14.422000646203559</c:v>
                </c:pt>
                <c:pt idx="619">
                  <c:v>14.422001290322585</c:v>
                </c:pt>
                <c:pt idx="620">
                  <c:v>14.42199516908213</c:v>
                </c:pt>
                <c:pt idx="621">
                  <c:v>14.421990192926051</c:v>
                </c:pt>
                <c:pt idx="622">
                  <c:v>14.421989566613167</c:v>
                </c:pt>
                <c:pt idx="623">
                  <c:v>14.421985737179492</c:v>
                </c:pt>
                <c:pt idx="624">
                  <c:v>14.421988160000005</c:v>
                </c:pt>
                <c:pt idx="625">
                  <c:v>14.421983067092656</c:v>
                </c:pt>
                <c:pt idx="626">
                  <c:v>14.42197464114833</c:v>
                </c:pt>
                <c:pt idx="627">
                  <c:v>14.421981369426755</c:v>
                </c:pt>
                <c:pt idx="628">
                  <c:v>14.4219772655008</c:v>
                </c:pt>
                <c:pt idx="629">
                  <c:v>14.421971428571432</c:v>
                </c:pt>
                <c:pt idx="630">
                  <c:v>14.421965610142633</c:v>
                </c:pt>
                <c:pt idx="631">
                  <c:v>14.421956962025318</c:v>
                </c:pt>
                <c:pt idx="632">
                  <c:v>14.421960189573463</c:v>
                </c:pt>
                <c:pt idx="633">
                  <c:v>14.421953943217668</c:v>
                </c:pt>
                <c:pt idx="634">
                  <c:v>14.421947874015752</c:v>
                </c:pt>
                <c:pt idx="635">
                  <c:v>14.421944654088055</c:v>
                </c:pt>
                <c:pt idx="636">
                  <c:v>14.421942857142861</c:v>
                </c:pt>
                <c:pt idx="637">
                  <c:v>14.421947492163014</c:v>
                </c:pt>
                <c:pt idx="638">
                  <c:v>14.421950234741788</c:v>
                </c:pt>
                <c:pt idx="639">
                  <c:v>14.421945156250004</c:v>
                </c:pt>
                <c:pt idx="640">
                  <c:v>14.421940093603748</c:v>
                </c:pt>
                <c:pt idx="641">
                  <c:v>14.42194376947041</c:v>
                </c:pt>
                <c:pt idx="642">
                  <c:v>14.421940902021777</c:v>
                </c:pt>
                <c:pt idx="643">
                  <c:v>14.4219448757764</c:v>
                </c:pt>
                <c:pt idx="644">
                  <c:v>14.421949302325585</c:v>
                </c:pt>
                <c:pt idx="645">
                  <c:v>14.421934055727558</c:v>
                </c:pt>
                <c:pt idx="646">
                  <c:v>14.421928284389493</c:v>
                </c:pt>
                <c:pt idx="647">
                  <c:v>14.421933950617287</c:v>
                </c:pt>
                <c:pt idx="648">
                  <c:v>14.421927734976892</c:v>
                </c:pt>
                <c:pt idx="649">
                  <c:v>14.42192538461539</c:v>
                </c:pt>
                <c:pt idx="650">
                  <c:v>14.421923502304155</c:v>
                </c:pt>
                <c:pt idx="651">
                  <c:v>14.421919631901849</c:v>
                </c:pt>
                <c:pt idx="652">
                  <c:v>14.42192434915774</c:v>
                </c:pt>
                <c:pt idx="653">
                  <c:v>14.421917431192668</c:v>
                </c:pt>
                <c:pt idx="654">
                  <c:v>14.421921832061077</c:v>
                </c:pt>
                <c:pt idx="655">
                  <c:v>14.421915548780495</c:v>
                </c:pt>
                <c:pt idx="656">
                  <c:v>14.421908980213098</c:v>
                </c:pt>
                <c:pt idx="657">
                  <c:v>14.421904559270525</c:v>
                </c:pt>
                <c:pt idx="658">
                  <c:v>14.421898786039463</c:v>
                </c:pt>
                <c:pt idx="659">
                  <c:v>14.421903484848492</c:v>
                </c:pt>
                <c:pt idx="660">
                  <c:v>14.421899697428149</c:v>
                </c:pt>
                <c:pt idx="661">
                  <c:v>14.421891389728106</c:v>
                </c:pt>
                <c:pt idx="662">
                  <c:v>14.421886274509813</c:v>
                </c:pt>
                <c:pt idx="663">
                  <c:v>14.42188283132531</c:v>
                </c:pt>
                <c:pt idx="664">
                  <c:v>14.421876541353392</c:v>
                </c:pt>
                <c:pt idx="665">
                  <c:v>14.421870720720728</c:v>
                </c:pt>
                <c:pt idx="666">
                  <c:v>14.421875862068974</c:v>
                </c:pt>
                <c:pt idx="667">
                  <c:v>14.421879041916178</c:v>
                </c:pt>
                <c:pt idx="668">
                  <c:v>14.42187025411062</c:v>
                </c:pt>
                <c:pt idx="669">
                  <c:v>14.421865074626874</c:v>
                </c:pt>
                <c:pt idx="670">
                  <c:v>14.421860655737715</c:v>
                </c:pt>
                <c:pt idx="671">
                  <c:v>14.421866666666677</c:v>
                </c:pt>
                <c:pt idx="672">
                  <c:v>14.421861069836565</c:v>
                </c:pt>
                <c:pt idx="673">
                  <c:v>14.421855489614256</c:v>
                </c:pt>
                <c:pt idx="674">
                  <c:v>14.421852000000012</c:v>
                </c:pt>
                <c:pt idx="675">
                  <c:v>14.421845414201195</c:v>
                </c:pt>
                <c:pt idx="676">
                  <c:v>14.421847710487457</c:v>
                </c:pt>
                <c:pt idx="677">
                  <c:v>14.42184306784662</c:v>
                </c:pt>
                <c:pt idx="678">
                  <c:v>14.42183578792343</c:v>
                </c:pt>
                <c:pt idx="679">
                  <c:v>14.421839264705895</c:v>
                </c:pt>
                <c:pt idx="680">
                  <c:v>14.42184478707784</c:v>
                </c:pt>
                <c:pt idx="681">
                  <c:v>14.42183914956013</c:v>
                </c:pt>
                <c:pt idx="682">
                  <c:v>14.421837188872633</c:v>
                </c:pt>
                <c:pt idx="683">
                  <c:v>14.42183099415206</c:v>
                </c:pt>
                <c:pt idx="684">
                  <c:v>14.421826277372277</c:v>
                </c:pt>
                <c:pt idx="685">
                  <c:v>14.421833236151619</c:v>
                </c:pt>
                <c:pt idx="686">
                  <c:v>14.421828093158675</c:v>
                </c:pt>
                <c:pt idx="687">
                  <c:v>14.421826162790712</c:v>
                </c:pt>
                <c:pt idx="688">
                  <c:v>14.421830043541378</c:v>
                </c:pt>
                <c:pt idx="689">
                  <c:v>14.421826956521754</c:v>
                </c:pt>
                <c:pt idx="690">
                  <c:v>14.421828798842272</c:v>
                </c:pt>
                <c:pt idx="691">
                  <c:v>14.421831502890187</c:v>
                </c:pt>
                <c:pt idx="692">
                  <c:v>14.421826262626276</c:v>
                </c:pt>
                <c:pt idx="693">
                  <c:v>14.421829250720474</c:v>
                </c:pt>
                <c:pt idx="694">
                  <c:v>14.42183208633095</c:v>
                </c:pt>
                <c:pt idx="695">
                  <c:v>14.421828879310358</c:v>
                </c:pt>
                <c:pt idx="696">
                  <c:v>14.421825394548076</c:v>
                </c:pt>
                <c:pt idx="697">
                  <c:v>14.42181790830947</c:v>
                </c:pt>
                <c:pt idx="698">
                  <c:v>14.421815879828342</c:v>
                </c:pt>
                <c:pt idx="699">
                  <c:v>14.421821000000016</c:v>
                </c:pt>
                <c:pt idx="700">
                  <c:v>14.421815977175479</c:v>
                </c:pt>
                <c:pt idx="701">
                  <c:v>14.421811253561268</c:v>
                </c:pt>
                <c:pt idx="702">
                  <c:v>14.421807254623058</c:v>
                </c:pt>
                <c:pt idx="703">
                  <c:v>14.421804119318194</c:v>
                </c:pt>
                <c:pt idx="704">
                  <c:v>14.4218015602837</c:v>
                </c:pt>
                <c:pt idx="705">
                  <c:v>14.42179801699718</c:v>
                </c:pt>
                <c:pt idx="706">
                  <c:v>14.421798302687424</c:v>
                </c:pt>
                <c:pt idx="707">
                  <c:v>14.42179364406781</c:v>
                </c:pt>
                <c:pt idx="708">
                  <c:v>14.421788857545852</c:v>
                </c:pt>
                <c:pt idx="709">
                  <c:v>14.421791126760576</c:v>
                </c:pt>
                <c:pt idx="710">
                  <c:v>14.421788185654021</c:v>
                </c:pt>
                <c:pt idx="711">
                  <c:v>14.421791994382035</c:v>
                </c:pt>
                <c:pt idx="712">
                  <c:v>14.421786395511933</c:v>
                </c:pt>
                <c:pt idx="713">
                  <c:v>14.42178081232494</c:v>
                </c:pt>
                <c:pt idx="714">
                  <c:v>14.421775804195814</c:v>
                </c:pt>
                <c:pt idx="715">
                  <c:v>14.421779608938557</c:v>
                </c:pt>
                <c:pt idx="716">
                  <c:v>14.421777684797778</c:v>
                </c:pt>
                <c:pt idx="717">
                  <c:v>14.421772005571041</c:v>
                </c:pt>
                <c:pt idx="718">
                  <c:v>14.421771627260094</c:v>
                </c:pt>
                <c:pt idx="719">
                  <c:v>14.421765694444455</c:v>
                </c:pt>
                <c:pt idx="720">
                  <c:v>14.421760332871022</c:v>
                </c:pt>
                <c:pt idx="721">
                  <c:v>14.421756509695301</c:v>
                </c:pt>
                <c:pt idx="722">
                  <c:v>14.421754910096828</c:v>
                </c:pt>
                <c:pt idx="723">
                  <c:v>14.42175856353592</c:v>
                </c:pt>
                <c:pt idx="724">
                  <c:v>14.421763034482767</c:v>
                </c:pt>
                <c:pt idx="725">
                  <c:v>14.421758815427006</c:v>
                </c:pt>
                <c:pt idx="726">
                  <c:v>14.421753232462182</c:v>
                </c:pt>
                <c:pt idx="727">
                  <c:v>14.4217565934066</c:v>
                </c:pt>
                <c:pt idx="728">
                  <c:v>14.421759807956112</c:v>
                </c:pt>
                <c:pt idx="729">
                  <c:v>14.421763698630146</c:v>
                </c:pt>
                <c:pt idx="730">
                  <c:v>14.421759917920665</c:v>
                </c:pt>
                <c:pt idx="731">
                  <c:v>14.421755327868862</c:v>
                </c:pt>
                <c:pt idx="732">
                  <c:v>14.421752660300145</c:v>
                </c:pt>
                <c:pt idx="733">
                  <c:v>14.421749046321533</c:v>
                </c:pt>
                <c:pt idx="734">
                  <c:v>14.421745306122457</c:v>
                </c:pt>
                <c:pt idx="735">
                  <c:v>14.4217476902174</c:v>
                </c:pt>
                <c:pt idx="736">
                  <c:v>14.42174382632294</c:v>
                </c:pt>
                <c:pt idx="737">
                  <c:v>14.421737262872638</c:v>
                </c:pt>
                <c:pt idx="738">
                  <c:v>14.421733152909347</c:v>
                </c:pt>
                <c:pt idx="739">
                  <c:v>14.421734324324333</c:v>
                </c:pt>
                <c:pt idx="740">
                  <c:v>14.421729284750347</c:v>
                </c:pt>
                <c:pt idx="741">
                  <c:v>14.421726684636127</c:v>
                </c:pt>
                <c:pt idx="742">
                  <c:v>14.421729878869456</c:v>
                </c:pt>
                <c:pt idx="743">
                  <c:v>14.421734005376354</c:v>
                </c:pt>
                <c:pt idx="744">
                  <c:v>14.421730604026855</c:v>
                </c:pt>
                <c:pt idx="745">
                  <c:v>14.421728284182315</c:v>
                </c:pt>
                <c:pt idx="746">
                  <c:v>14.421725167336021</c:v>
                </c:pt>
                <c:pt idx="747">
                  <c:v>14.421719652406429</c:v>
                </c:pt>
                <c:pt idx="748">
                  <c:v>14.421722963951947</c:v>
                </c:pt>
                <c:pt idx="749">
                  <c:v>14.421725333333345</c:v>
                </c:pt>
                <c:pt idx="750">
                  <c:v>14.42172276964049</c:v>
                </c:pt>
                <c:pt idx="751">
                  <c:v>14.421719281914903</c:v>
                </c:pt>
                <c:pt idx="752">
                  <c:v>14.421715272244366</c:v>
                </c:pt>
                <c:pt idx="753">
                  <c:v>14.421714058355448</c:v>
                </c:pt>
                <c:pt idx="754">
                  <c:v>14.421710463576169</c:v>
                </c:pt>
                <c:pt idx="755">
                  <c:v>14.42171335978837</c:v>
                </c:pt>
                <c:pt idx="756">
                  <c:v>14.421709247027753</c:v>
                </c:pt>
                <c:pt idx="757">
                  <c:v>14.421705936675473</c:v>
                </c:pt>
                <c:pt idx="758">
                  <c:v>14.421703425559958</c:v>
                </c:pt>
                <c:pt idx="759">
                  <c:v>14.42169907894738</c:v>
                </c:pt>
                <c:pt idx="760">
                  <c:v>14.421701839684637</c:v>
                </c:pt>
                <c:pt idx="761">
                  <c:v>14.421701443569566</c:v>
                </c:pt>
                <c:pt idx="762">
                  <c:v>14.421705635648767</c:v>
                </c:pt>
                <c:pt idx="763">
                  <c:v>14.421703534031424</c:v>
                </c:pt>
                <c:pt idx="764">
                  <c:v>14.421708758169945</c:v>
                </c:pt>
                <c:pt idx="765">
                  <c:v>14.421713707571811</c:v>
                </c:pt>
                <c:pt idx="766">
                  <c:v>14.421718904823999</c:v>
                </c:pt>
                <c:pt idx="767">
                  <c:v>14.421725390625008</c:v>
                </c:pt>
                <c:pt idx="768">
                  <c:v>14.42172067620287</c:v>
                </c:pt>
                <c:pt idx="769">
                  <c:v>14.421717142857153</c:v>
                </c:pt>
                <c:pt idx="770">
                  <c:v>14.421712451361879</c:v>
                </c:pt>
                <c:pt idx="771">
                  <c:v>14.421708678756486</c:v>
                </c:pt>
                <c:pt idx="772">
                  <c:v>14.42170426908151</c:v>
                </c:pt>
                <c:pt idx="773">
                  <c:v>14.421709431524556</c:v>
                </c:pt>
                <c:pt idx="774">
                  <c:v>14.42170658064517</c:v>
                </c:pt>
                <c:pt idx="775">
                  <c:v>14.421704381443307</c:v>
                </c:pt>
                <c:pt idx="776">
                  <c:v>14.421709523809533</c:v>
                </c:pt>
                <c:pt idx="777">
                  <c:v>14.421714524421603</c:v>
                </c:pt>
                <c:pt idx="778">
                  <c:v>14.421711424903732</c:v>
                </c:pt>
                <c:pt idx="779">
                  <c:v>14.421710000000008</c:v>
                </c:pt>
                <c:pt idx="780">
                  <c:v>14.421706658130608</c:v>
                </c:pt>
                <c:pt idx="781">
                  <c:v>14.421712020460365</c:v>
                </c:pt>
                <c:pt idx="782">
                  <c:v>14.421710855683276</c:v>
                </c:pt>
                <c:pt idx="783">
                  <c:v>14.421708035714293</c:v>
                </c:pt>
                <c:pt idx="784">
                  <c:v>14.421705095541409</c:v>
                </c:pt>
                <c:pt idx="785">
                  <c:v>14.421710432569983</c:v>
                </c:pt>
                <c:pt idx="786">
                  <c:v>14.421718043202041</c:v>
                </c:pt>
                <c:pt idx="787">
                  <c:v>14.421715736040618</c:v>
                </c:pt>
                <c:pt idx="788">
                  <c:v>14.421710773130552</c:v>
                </c:pt>
                <c:pt idx="789">
                  <c:v>14.42170810126583</c:v>
                </c:pt>
                <c:pt idx="790">
                  <c:v>14.42171352718079</c:v>
                </c:pt>
                <c:pt idx="791">
                  <c:v>14.421709217171722</c:v>
                </c:pt>
                <c:pt idx="792">
                  <c:v>14.421707566204294</c:v>
                </c:pt>
                <c:pt idx="793">
                  <c:v>14.421707682619655</c:v>
                </c:pt>
                <c:pt idx="794">
                  <c:v>14.421712075471705</c:v>
                </c:pt>
                <c:pt idx="795">
                  <c:v>14.421716959799003</c:v>
                </c:pt>
                <c:pt idx="796">
                  <c:v>14.421715432873283</c:v>
                </c:pt>
                <c:pt idx="797">
                  <c:v>14.421713157894745</c:v>
                </c:pt>
                <c:pt idx="798">
                  <c:v>14.421709887359206</c:v>
                </c:pt>
                <c:pt idx="799">
                  <c:v>14.421706625000006</c:v>
                </c:pt>
                <c:pt idx="800">
                  <c:v>14.421702996254687</c:v>
                </c:pt>
                <c:pt idx="801">
                  <c:v>14.421700374064843</c:v>
                </c:pt>
                <c:pt idx="802">
                  <c:v>14.42169663760897</c:v>
                </c:pt>
                <c:pt idx="803">
                  <c:v>14.421692786069658</c:v>
                </c:pt>
                <c:pt idx="804">
                  <c:v>14.421690807453421</c:v>
                </c:pt>
                <c:pt idx="805">
                  <c:v>14.421686352357327</c:v>
                </c:pt>
                <c:pt idx="806">
                  <c:v>14.421691449814134</c:v>
                </c:pt>
                <c:pt idx="807">
                  <c:v>14.421697524752483</c:v>
                </c:pt>
                <c:pt idx="808">
                  <c:v>14.421703584672445</c:v>
                </c:pt>
                <c:pt idx="809">
                  <c:v>14.42170160493828</c:v>
                </c:pt>
                <c:pt idx="810">
                  <c:v>14.421697287299638</c:v>
                </c:pt>
                <c:pt idx="811">
                  <c:v>14.421690886699515</c:v>
                </c:pt>
                <c:pt idx="812">
                  <c:v>14.421686838868396</c:v>
                </c:pt>
                <c:pt idx="813">
                  <c:v>14.421681695331703</c:v>
                </c:pt>
                <c:pt idx="814">
                  <c:v>14.421686503067493</c:v>
                </c:pt>
                <c:pt idx="815">
                  <c:v>14.421682230392165</c:v>
                </c:pt>
                <c:pt idx="816">
                  <c:v>14.421678947368429</c:v>
                </c:pt>
                <c:pt idx="817">
                  <c:v>14.421675672371645</c:v>
                </c:pt>
                <c:pt idx="818">
                  <c:v>14.42167106227107</c:v>
                </c:pt>
                <c:pt idx="819">
                  <c:v>14.421675975609764</c:v>
                </c:pt>
                <c:pt idx="820">
                  <c:v>14.421671498172968</c:v>
                </c:pt>
                <c:pt idx="821">
                  <c:v>14.42166824817519</c:v>
                </c:pt>
                <c:pt idx="822">
                  <c:v>14.421673511543142</c:v>
                </c:pt>
                <c:pt idx="823">
                  <c:v>14.421676577669908</c:v>
                </c:pt>
                <c:pt idx="824">
                  <c:v>14.421672242424249</c:v>
                </c:pt>
                <c:pt idx="825">
                  <c:v>14.42166852300243</c:v>
                </c:pt>
                <c:pt idx="826">
                  <c:v>14.42166844014511</c:v>
                </c:pt>
                <c:pt idx="827">
                  <c:v>14.421673550724645</c:v>
                </c:pt>
                <c:pt idx="828">
                  <c:v>14.421671411338972</c:v>
                </c:pt>
                <c:pt idx="829">
                  <c:v>14.421675301204829</c:v>
                </c:pt>
                <c:pt idx="830">
                  <c:v>14.421671961492187</c:v>
                </c:pt>
                <c:pt idx="831">
                  <c:v>14.421667427884625</c:v>
                </c:pt>
                <c:pt idx="832">
                  <c:v>14.421664105642268</c:v>
                </c:pt>
                <c:pt idx="833">
                  <c:v>14.421662110311761</c:v>
                </c:pt>
                <c:pt idx="834">
                  <c:v>14.42165748502995</c:v>
                </c:pt>
                <c:pt idx="835">
                  <c:v>14.421652870813405</c:v>
                </c:pt>
                <c:pt idx="836">
                  <c:v>14.421647670250904</c:v>
                </c:pt>
                <c:pt idx="837">
                  <c:v>14.421652983293564</c:v>
                </c:pt>
                <c:pt idx="838">
                  <c:v>14.42166042908225</c:v>
                </c:pt>
                <c:pt idx="839">
                  <c:v>14.421658095238104</c:v>
                </c:pt>
                <c:pt idx="840">
                  <c:v>14.421654577883482</c:v>
                </c:pt>
                <c:pt idx="841">
                  <c:v>14.421653444180533</c:v>
                </c:pt>
                <c:pt idx="842">
                  <c:v>14.421648398576524</c:v>
                </c:pt>
                <c:pt idx="843">
                  <c:v>14.421649052132713</c:v>
                </c:pt>
                <c:pt idx="844">
                  <c:v>14.421655266272202</c:v>
                </c:pt>
                <c:pt idx="845">
                  <c:v>14.421650236406633</c:v>
                </c:pt>
                <c:pt idx="846">
                  <c:v>14.421648170011819</c:v>
                </c:pt>
                <c:pt idx="847">
                  <c:v>14.4216432783019</c:v>
                </c:pt>
                <c:pt idx="848">
                  <c:v>14.421640636042417</c:v>
                </c:pt>
                <c:pt idx="849">
                  <c:v>14.421638000000014</c:v>
                </c:pt>
                <c:pt idx="850">
                  <c:v>14.421642068155126</c:v>
                </c:pt>
                <c:pt idx="851">
                  <c:v>14.421648122065742</c:v>
                </c:pt>
                <c:pt idx="852">
                  <c:v>14.42164865181713</c:v>
                </c:pt>
                <c:pt idx="853">
                  <c:v>14.421647189695564</c:v>
                </c:pt>
                <c:pt idx="854">
                  <c:v>14.421641754385979</c:v>
                </c:pt>
                <c:pt idx="855">
                  <c:v>14.421636448598145</c:v>
                </c:pt>
                <c:pt idx="856">
                  <c:v>14.421641890315065</c:v>
                </c:pt>
                <c:pt idx="857">
                  <c:v>14.421648368298381</c:v>
                </c:pt>
                <c:pt idx="858">
                  <c:v>14.421647031431911</c:v>
                </c:pt>
                <c:pt idx="859">
                  <c:v>14.421653488372106</c:v>
                </c:pt>
                <c:pt idx="860">
                  <c:v>14.421650290360061</c:v>
                </c:pt>
                <c:pt idx="861">
                  <c:v>14.42164779582368</c:v>
                </c:pt>
                <c:pt idx="862">
                  <c:v>14.421641251448449</c:v>
                </c:pt>
                <c:pt idx="863">
                  <c:v>14.4216476851852</c:v>
                </c:pt>
                <c:pt idx="864">
                  <c:v>14.421644855491344</c:v>
                </c:pt>
                <c:pt idx="865">
                  <c:v>14.42164745958431</c:v>
                </c:pt>
                <c:pt idx="866">
                  <c:v>14.421653056516737</c:v>
                </c:pt>
                <c:pt idx="867">
                  <c:v>14.421650345622133</c:v>
                </c:pt>
                <c:pt idx="868">
                  <c:v>14.421646605293454</c:v>
                </c:pt>
                <c:pt idx="869">
                  <c:v>14.421644367816105</c:v>
                </c:pt>
                <c:pt idx="870">
                  <c:v>14.421638805970163</c:v>
                </c:pt>
                <c:pt idx="871">
                  <c:v>14.42164449541286</c:v>
                </c:pt>
                <c:pt idx="872">
                  <c:v>14.421638144329913</c:v>
                </c:pt>
                <c:pt idx="873">
                  <c:v>14.421633638443952</c:v>
                </c:pt>
                <c:pt idx="874">
                  <c:v>14.421629371428589</c:v>
                </c:pt>
                <c:pt idx="875">
                  <c:v>14.42162534246577</c:v>
                </c:pt>
                <c:pt idx="876">
                  <c:v>14.421630786773108</c:v>
                </c:pt>
                <c:pt idx="877">
                  <c:v>14.421625398633275</c:v>
                </c:pt>
                <c:pt idx="878">
                  <c:v>14.421623208191145</c:v>
                </c:pt>
                <c:pt idx="879">
                  <c:v>14.421624318181836</c:v>
                </c:pt>
                <c:pt idx="880">
                  <c:v>14.421620204313298</c:v>
                </c:pt>
                <c:pt idx="881">
                  <c:v>14.421619274376434</c:v>
                </c:pt>
                <c:pt idx="882">
                  <c:v>14.421622536806359</c:v>
                </c:pt>
                <c:pt idx="883">
                  <c:v>14.421619683257934</c:v>
                </c:pt>
                <c:pt idx="884">
                  <c:v>14.421614350282502</c:v>
                </c:pt>
                <c:pt idx="885">
                  <c:v>14.421619413092568</c:v>
                </c:pt>
                <c:pt idx="886">
                  <c:v>14.42161431792561</c:v>
                </c:pt>
                <c:pt idx="887">
                  <c:v>14.421618355855873</c:v>
                </c:pt>
                <c:pt idx="888">
                  <c:v>14.421615860517452</c:v>
                </c:pt>
                <c:pt idx="889">
                  <c:v>14.421610898876422</c:v>
                </c:pt>
                <c:pt idx="890">
                  <c:v>14.421610325477008</c:v>
                </c:pt>
                <c:pt idx="891">
                  <c:v>14.42160414798208</c:v>
                </c:pt>
                <c:pt idx="892">
                  <c:v>14.421600000000018</c:v>
                </c:pt>
                <c:pt idx="893">
                  <c:v>14.421597874720376</c:v>
                </c:pt>
                <c:pt idx="894">
                  <c:v>14.421603240223481</c:v>
                </c:pt>
                <c:pt idx="895">
                  <c:v>14.42159732142859</c:v>
                </c:pt>
                <c:pt idx="896">
                  <c:v>14.42159442586401</c:v>
                </c:pt>
                <c:pt idx="897">
                  <c:v>14.421592204899795</c:v>
                </c:pt>
                <c:pt idx="898">
                  <c:v>14.421585428253632</c:v>
                </c:pt>
                <c:pt idx="899">
                  <c:v>14.421583000000018</c:v>
                </c:pt>
                <c:pt idx="900">
                  <c:v>14.421580022197576</c:v>
                </c:pt>
                <c:pt idx="901">
                  <c:v>14.42157549889137</c:v>
                </c:pt>
                <c:pt idx="902">
                  <c:v>14.421581727574768</c:v>
                </c:pt>
                <c:pt idx="903">
                  <c:v>14.42157710176993</c:v>
                </c:pt>
                <c:pt idx="904">
                  <c:v>14.421574143646428</c:v>
                </c:pt>
                <c:pt idx="905">
                  <c:v>14.421568543046376</c:v>
                </c:pt>
                <c:pt idx="906">
                  <c:v>14.421564498346214</c:v>
                </c:pt>
                <c:pt idx="907">
                  <c:v>14.421561233480196</c:v>
                </c:pt>
                <c:pt idx="908">
                  <c:v>14.421555225522573</c:v>
                </c:pt>
                <c:pt idx="909">
                  <c:v>14.421548461538482</c:v>
                </c:pt>
                <c:pt idx="910">
                  <c:v>14.421546103183335</c:v>
                </c:pt>
                <c:pt idx="911">
                  <c:v>14.42154342105265</c:v>
                </c:pt>
                <c:pt idx="912">
                  <c:v>14.42154052573934</c:v>
                </c:pt>
                <c:pt idx="913">
                  <c:v>14.421536214442034</c:v>
                </c:pt>
                <c:pt idx="914">
                  <c:v>14.421533661202206</c:v>
                </c:pt>
                <c:pt idx="915">
                  <c:v>14.421529694323166</c:v>
                </c:pt>
                <c:pt idx="916">
                  <c:v>14.421525408942225</c:v>
                </c:pt>
                <c:pt idx="917">
                  <c:v>14.421523420479325</c:v>
                </c:pt>
                <c:pt idx="918">
                  <c:v>14.421520130576736</c:v>
                </c:pt>
                <c:pt idx="919">
                  <c:v>14.421517608695675</c:v>
                </c:pt>
                <c:pt idx="920">
                  <c:v>14.421523561346385</c:v>
                </c:pt>
                <c:pt idx="921">
                  <c:v>14.421521800433862</c:v>
                </c:pt>
                <c:pt idx="922">
                  <c:v>14.42152773564466</c:v>
                </c:pt>
                <c:pt idx="923">
                  <c:v>14.42152510822513</c:v>
                </c:pt>
                <c:pt idx="924">
                  <c:v>14.421520756756777</c:v>
                </c:pt>
                <c:pt idx="925">
                  <c:v>14.421516306695485</c:v>
                </c:pt>
                <c:pt idx="926">
                  <c:v>14.421520819848997</c:v>
                </c:pt>
                <c:pt idx="927">
                  <c:v>14.421524353448298</c:v>
                </c:pt>
                <c:pt idx="928">
                  <c:v>14.4215202368138</c:v>
                </c:pt>
                <c:pt idx="929">
                  <c:v>14.421516989247333</c:v>
                </c:pt>
                <c:pt idx="930">
                  <c:v>14.421521267454372</c:v>
                </c:pt>
                <c:pt idx="931">
                  <c:v>14.421526072961393</c:v>
                </c:pt>
                <c:pt idx="932">
                  <c:v>14.421521864951789</c:v>
                </c:pt>
                <c:pt idx="933">
                  <c:v>14.421518415417578</c:v>
                </c:pt>
                <c:pt idx="934">
                  <c:v>14.42152320855617</c:v>
                </c:pt>
                <c:pt idx="935">
                  <c:v>14.421520833333352</c:v>
                </c:pt>
                <c:pt idx="936">
                  <c:v>14.42151899679831</c:v>
                </c:pt>
                <c:pt idx="937">
                  <c:v>14.421521641791065</c:v>
                </c:pt>
                <c:pt idx="938">
                  <c:v>14.421518530351458</c:v>
                </c:pt>
                <c:pt idx="939">
                  <c:v>14.421516382978744</c:v>
                </c:pt>
                <c:pt idx="940">
                  <c:v>14.421519659936259</c:v>
                </c:pt>
                <c:pt idx="941">
                  <c:v>14.4215244161359</c:v>
                </c:pt>
                <c:pt idx="942">
                  <c:v>14.421530222693551</c:v>
                </c:pt>
                <c:pt idx="943">
                  <c:v>14.421527330508495</c:v>
                </c:pt>
                <c:pt idx="944">
                  <c:v>14.42153216931219</c:v>
                </c:pt>
                <c:pt idx="945">
                  <c:v>14.421537420718835</c:v>
                </c:pt>
                <c:pt idx="946">
                  <c:v>14.421542133051762</c:v>
                </c:pt>
                <c:pt idx="947">
                  <c:v>14.421540400843902</c:v>
                </c:pt>
                <c:pt idx="948">
                  <c:v>14.421537934668091</c:v>
                </c:pt>
                <c:pt idx="949">
                  <c:v>14.421535894736861</c:v>
                </c:pt>
                <c:pt idx="950">
                  <c:v>14.421533753943237</c:v>
                </c:pt>
                <c:pt idx="951">
                  <c:v>14.421539390756323</c:v>
                </c:pt>
                <c:pt idx="952">
                  <c:v>14.421544071353638</c:v>
                </c:pt>
                <c:pt idx="953">
                  <c:v>14.421549266247398</c:v>
                </c:pt>
                <c:pt idx="954">
                  <c:v>14.421547539267035</c:v>
                </c:pt>
                <c:pt idx="955">
                  <c:v>14.421553138075334</c:v>
                </c:pt>
                <c:pt idx="956">
                  <c:v>14.421551097178702</c:v>
                </c:pt>
                <c:pt idx="957">
                  <c:v>14.421547807933214</c:v>
                </c:pt>
                <c:pt idx="958">
                  <c:v>14.421549635036516</c:v>
                </c:pt>
                <c:pt idx="959">
                  <c:v>14.421548020833352</c:v>
                </c:pt>
                <c:pt idx="960">
                  <c:v>14.421552653485971</c:v>
                </c:pt>
                <c:pt idx="961">
                  <c:v>14.421557692307712</c:v>
                </c:pt>
                <c:pt idx="962">
                  <c:v>14.421557320872294</c:v>
                </c:pt>
                <c:pt idx="963">
                  <c:v>14.421554460580932</c:v>
                </c:pt>
                <c:pt idx="964">
                  <c:v>14.421551398963752</c:v>
                </c:pt>
                <c:pt idx="965">
                  <c:v>14.421548964803334</c:v>
                </c:pt>
                <c:pt idx="966">
                  <c:v>14.421555222337147</c:v>
                </c:pt>
                <c:pt idx="967">
                  <c:v>14.42156022727275</c:v>
                </c:pt>
                <c:pt idx="968">
                  <c:v>14.421557275541817</c:v>
                </c:pt>
                <c:pt idx="969">
                  <c:v>14.421561649484559</c:v>
                </c:pt>
                <c:pt idx="970">
                  <c:v>14.42155901132855</c:v>
                </c:pt>
                <c:pt idx="971">
                  <c:v>14.421565843621423</c:v>
                </c:pt>
                <c:pt idx="972">
                  <c:v>14.421564850976385</c:v>
                </c:pt>
                <c:pt idx="973">
                  <c:v>14.421560677618093</c:v>
                </c:pt>
                <c:pt idx="974">
                  <c:v>14.421566051282072</c:v>
                </c:pt>
                <c:pt idx="975">
                  <c:v>14.421572131147562</c:v>
                </c:pt>
                <c:pt idx="976">
                  <c:v>14.421569089048129</c:v>
                </c:pt>
                <c:pt idx="977">
                  <c:v>14.421572085889592</c:v>
                </c:pt>
                <c:pt idx="978">
                  <c:v>14.421567824310543</c:v>
                </c:pt>
                <c:pt idx="979">
                  <c:v>14.421572142857165</c:v>
                </c:pt>
                <c:pt idx="980">
                  <c:v>14.421570234454661</c:v>
                </c:pt>
                <c:pt idx="981">
                  <c:v>14.421568024439942</c:v>
                </c:pt>
                <c:pt idx="982">
                  <c:v>14.421564598168894</c:v>
                </c:pt>
                <c:pt idx="983">
                  <c:v>14.421559959349617</c:v>
                </c:pt>
                <c:pt idx="984">
                  <c:v>14.421556548223373</c:v>
                </c:pt>
                <c:pt idx="985">
                  <c:v>14.42156024340773</c:v>
                </c:pt>
                <c:pt idx="986">
                  <c:v>14.421556332320185</c:v>
                </c:pt>
                <c:pt idx="987">
                  <c:v>14.421554959514193</c:v>
                </c:pt>
                <c:pt idx="988">
                  <c:v>14.421551870576362</c:v>
                </c:pt>
                <c:pt idx="989">
                  <c:v>14.421555858585881</c:v>
                </c:pt>
                <c:pt idx="990">
                  <c:v>14.421552573158447</c:v>
                </c:pt>
                <c:pt idx="991">
                  <c:v>14.421558165322603</c:v>
                </c:pt>
                <c:pt idx="992">
                  <c:v>14.421554078549871</c:v>
                </c:pt>
                <c:pt idx="993">
                  <c:v>14.421551207243482</c:v>
                </c:pt>
                <c:pt idx="994">
                  <c:v>14.421556180904544</c:v>
                </c:pt>
                <c:pt idx="995">
                  <c:v>14.421552108433756</c:v>
                </c:pt>
                <c:pt idx="996">
                  <c:v>14.421557873620882</c:v>
                </c:pt>
                <c:pt idx="997">
                  <c:v>14.421564228456935</c:v>
                </c:pt>
                <c:pt idx="998">
                  <c:v>14.42156986986989</c:v>
                </c:pt>
                <c:pt idx="999">
                  <c:v>14.421567000000021</c:v>
                </c:pt>
                <c:pt idx="1000">
                  <c:v>14.421572427572448</c:v>
                </c:pt>
                <c:pt idx="1001">
                  <c:v>14.421571057884252</c:v>
                </c:pt>
                <c:pt idx="1002">
                  <c:v>14.421567198404807</c:v>
                </c:pt>
                <c:pt idx="1003">
                  <c:v>14.42156454183269</c:v>
                </c:pt>
                <c:pt idx="1004">
                  <c:v>14.421572139303505</c:v>
                </c:pt>
                <c:pt idx="1005">
                  <c:v>14.421570178926462</c:v>
                </c:pt>
                <c:pt idx="1006">
                  <c:v>14.42157606752733</c:v>
                </c:pt>
                <c:pt idx="1007">
                  <c:v>14.421580853174625</c:v>
                </c:pt>
                <c:pt idx="1008">
                  <c:v>14.421586521308246</c:v>
                </c:pt>
                <c:pt idx="1009">
                  <c:v>14.42159376237626</c:v>
                </c:pt>
                <c:pt idx="1010">
                  <c:v>14.421590405539092</c:v>
                </c:pt>
                <c:pt idx="1011">
                  <c:v>14.421595652173934</c:v>
                </c:pt>
                <c:pt idx="1012">
                  <c:v>14.421592694965472</c:v>
                </c:pt>
                <c:pt idx="1013">
                  <c:v>14.421599506903375</c:v>
                </c:pt>
                <c:pt idx="1014">
                  <c:v>14.421606108374407</c:v>
                </c:pt>
                <c:pt idx="1015">
                  <c:v>14.421602165354354</c:v>
                </c:pt>
                <c:pt idx="1016">
                  <c:v>14.42159941002952</c:v>
                </c:pt>
                <c:pt idx="1017">
                  <c:v>14.421604420432242</c:v>
                </c:pt>
                <c:pt idx="1018">
                  <c:v>14.421611187438687</c:v>
                </c:pt>
                <c:pt idx="1019">
                  <c:v>14.421617647058847</c:v>
                </c:pt>
                <c:pt idx="1020">
                  <c:v>14.421615768854087</c:v>
                </c:pt>
                <c:pt idx="1021">
                  <c:v>14.421622211350316</c:v>
                </c:pt>
                <c:pt idx="1022">
                  <c:v>14.421627370479007</c:v>
                </c:pt>
                <c:pt idx="1023">
                  <c:v>14.421625781250023</c:v>
                </c:pt>
                <c:pt idx="1024">
                  <c:v>14.421622146341488</c:v>
                </c:pt>
                <c:pt idx="1025">
                  <c:v>14.421620077972733</c:v>
                </c:pt>
                <c:pt idx="1026">
                  <c:v>14.421617526777045</c:v>
                </c:pt>
                <c:pt idx="1027">
                  <c:v>14.421622081712085</c:v>
                </c:pt>
                <c:pt idx="1028">
                  <c:v>14.421620602526747</c:v>
                </c:pt>
                <c:pt idx="1029">
                  <c:v>14.421627184466042</c:v>
                </c:pt>
                <c:pt idx="1030">
                  <c:v>14.421634238603321</c:v>
                </c:pt>
                <c:pt idx="1031">
                  <c:v>14.421640891472892</c:v>
                </c:pt>
                <c:pt idx="1032">
                  <c:v>14.42164627299131</c:v>
                </c:pt>
                <c:pt idx="1033">
                  <c:v>14.42165270793039</c:v>
                </c:pt>
                <c:pt idx="1034">
                  <c:v>14.421649565217415</c:v>
                </c:pt>
                <c:pt idx="1035">
                  <c:v>14.421648359073384</c:v>
                </c:pt>
                <c:pt idx="1036">
                  <c:v>14.421654387656726</c:v>
                </c:pt>
                <c:pt idx="1037">
                  <c:v>14.421651252408504</c:v>
                </c:pt>
                <c:pt idx="1038">
                  <c:v>14.421658036573655</c:v>
                </c:pt>
                <c:pt idx="1039">
                  <c:v>14.421655480769257</c:v>
                </c:pt>
                <c:pt idx="1040">
                  <c:v>14.421661959654205</c:v>
                </c:pt>
                <c:pt idx="1041">
                  <c:v>14.421661420345515</c:v>
                </c:pt>
                <c:pt idx="1042">
                  <c:v>14.4216666347076</c:v>
                </c:pt>
                <c:pt idx="1043">
                  <c:v>14.421662164750984</c:v>
                </c:pt>
                <c:pt idx="1044">
                  <c:v>14.421668612440218</c:v>
                </c:pt>
                <c:pt idx="1045">
                  <c:v>14.421675334608057</c:v>
                </c:pt>
                <c:pt idx="1046">
                  <c:v>14.421673352435556</c:v>
                </c:pt>
                <c:pt idx="1047">
                  <c:v>14.421680438931324</c:v>
                </c:pt>
                <c:pt idx="1048">
                  <c:v>14.42167855100098</c:v>
                </c:pt>
                <c:pt idx="1049">
                  <c:v>14.42168552380955</c:v>
                </c:pt>
                <c:pt idx="1050">
                  <c:v>14.421691341579473</c:v>
                </c:pt>
                <c:pt idx="1051">
                  <c:v>14.421689543726261</c:v>
                </c:pt>
                <c:pt idx="1052">
                  <c:v>14.421696106362797</c:v>
                </c:pt>
                <c:pt idx="1053">
                  <c:v>14.421693738140442</c:v>
                </c:pt>
                <c:pt idx="1054">
                  <c:v>14.421699620853106</c:v>
                </c:pt>
                <c:pt idx="1055">
                  <c:v>14.421696685606086</c:v>
                </c:pt>
                <c:pt idx="1056">
                  <c:v>14.421695269631059</c:v>
                </c:pt>
                <c:pt idx="1057">
                  <c:v>14.42169971644615</c:v>
                </c:pt>
                <c:pt idx="1058">
                  <c:v>14.421696694995305</c:v>
                </c:pt>
                <c:pt idx="1059">
                  <c:v>14.421702924528327</c:v>
                </c:pt>
                <c:pt idx="1060">
                  <c:v>14.421706597549509</c:v>
                </c:pt>
                <c:pt idx="1061">
                  <c:v>14.421703578154451</c:v>
                </c:pt>
                <c:pt idx="1062">
                  <c:v>14.421708184383846</c:v>
                </c:pt>
                <c:pt idx="1063">
                  <c:v>14.421705827067695</c:v>
                </c:pt>
                <c:pt idx="1064">
                  <c:v>14.421702629108008</c:v>
                </c:pt>
                <c:pt idx="1065">
                  <c:v>14.421709287054435</c:v>
                </c:pt>
                <c:pt idx="1066">
                  <c:v>14.421705716963475</c:v>
                </c:pt>
                <c:pt idx="1067">
                  <c:v>14.4217130149813</c:v>
                </c:pt>
                <c:pt idx="1068">
                  <c:v>14.421718428437819</c:v>
                </c:pt>
                <c:pt idx="1069">
                  <c:v>14.42171626168227</c:v>
                </c:pt>
                <c:pt idx="1070">
                  <c:v>14.421713912231587</c:v>
                </c:pt>
                <c:pt idx="1071">
                  <c:v>14.421719123134356</c:v>
                </c:pt>
                <c:pt idx="1072">
                  <c:v>14.421724137931061</c:v>
                </c:pt>
                <c:pt idx="1073">
                  <c:v>14.421721322160176</c:v>
                </c:pt>
                <c:pt idx="1074">
                  <c:v>14.42171813953491</c:v>
                </c:pt>
                <c:pt idx="1075">
                  <c:v>14.421724814126422</c:v>
                </c:pt>
                <c:pt idx="1076">
                  <c:v>14.421731847725189</c:v>
                </c:pt>
                <c:pt idx="1077">
                  <c:v>14.421729870129896</c:v>
                </c:pt>
                <c:pt idx="1078">
                  <c:v>14.421736886005586</c:v>
                </c:pt>
                <c:pt idx="1079">
                  <c:v>14.42173370370373</c:v>
                </c:pt>
                <c:pt idx="1080">
                  <c:v>14.421741350601321</c:v>
                </c:pt>
                <c:pt idx="1081">
                  <c:v>14.421737985212596</c:v>
                </c:pt>
                <c:pt idx="1082">
                  <c:v>14.421745244690701</c:v>
                </c:pt>
                <c:pt idx="1083">
                  <c:v>14.421741697417001</c:v>
                </c:pt>
                <c:pt idx="1084">
                  <c:v>14.421748755760396</c:v>
                </c:pt>
                <c:pt idx="1085">
                  <c:v>14.421745395948463</c:v>
                </c:pt>
                <c:pt idx="1086">
                  <c:v>14.42175216191355</c:v>
                </c:pt>
                <c:pt idx="1087">
                  <c:v>14.421748621323557</c:v>
                </c:pt>
                <c:pt idx="1088">
                  <c:v>14.421754361799843</c:v>
                </c:pt>
                <c:pt idx="1089">
                  <c:v>14.421760642201862</c:v>
                </c:pt>
                <c:pt idx="1090">
                  <c:v>14.421756553620558</c:v>
                </c:pt>
                <c:pt idx="1091">
                  <c:v>14.42176254578757</c:v>
                </c:pt>
                <c:pt idx="1092">
                  <c:v>14.421768801463886</c:v>
                </c:pt>
                <c:pt idx="1093">
                  <c:v>14.421765082266935</c:v>
                </c:pt>
                <c:pt idx="1094">
                  <c:v>14.42177050228313</c:v>
                </c:pt>
                <c:pt idx="1095">
                  <c:v>14.42177691605842</c:v>
                </c:pt>
                <c:pt idx="1096">
                  <c:v>14.421774749316343</c:v>
                </c:pt>
                <c:pt idx="1097">
                  <c:v>14.421771038251391</c:v>
                </c:pt>
                <c:pt idx="1098">
                  <c:v>14.421766696997295</c:v>
                </c:pt>
                <c:pt idx="1099">
                  <c:v>14.421772727272753</c:v>
                </c:pt>
                <c:pt idx="1100">
                  <c:v>14.42177929155316</c:v>
                </c:pt>
                <c:pt idx="1101">
                  <c:v>14.421785571687867</c:v>
                </c:pt>
                <c:pt idx="1102">
                  <c:v>14.421782230281078</c:v>
                </c:pt>
                <c:pt idx="1103">
                  <c:v>14.421778351449301</c:v>
                </c:pt>
                <c:pt idx="1104">
                  <c:v>14.421775565610886</c:v>
                </c:pt>
                <c:pt idx="1105">
                  <c:v>14.421779927667297</c:v>
                </c:pt>
                <c:pt idx="1106">
                  <c:v>14.421775609756123</c:v>
                </c:pt>
                <c:pt idx="1107">
                  <c:v>14.421780324909774</c:v>
                </c:pt>
                <c:pt idx="1108">
                  <c:v>14.421777637511298</c:v>
                </c:pt>
                <c:pt idx="1109">
                  <c:v>14.421781621621648</c:v>
                </c:pt>
                <c:pt idx="1110">
                  <c:v>14.421787308730897</c:v>
                </c:pt>
                <c:pt idx="1111">
                  <c:v>14.421784532374126</c:v>
                </c:pt>
                <c:pt idx="1112">
                  <c:v>14.421781042228238</c:v>
                </c:pt>
                <c:pt idx="1113">
                  <c:v>14.42178599640936</c:v>
                </c:pt>
                <c:pt idx="1114">
                  <c:v>14.42178295964128</c:v>
                </c:pt>
                <c:pt idx="1115">
                  <c:v>14.421788172043037</c:v>
                </c:pt>
                <c:pt idx="1116">
                  <c:v>14.421784243509427</c:v>
                </c:pt>
                <c:pt idx="1117">
                  <c:v>14.421788729874802</c:v>
                </c:pt>
                <c:pt idx="1118">
                  <c:v>14.421793744414682</c:v>
                </c:pt>
                <c:pt idx="1119">
                  <c:v>14.421790267857169</c:v>
                </c:pt>
                <c:pt idx="1120">
                  <c:v>14.421795985727055</c:v>
                </c:pt>
                <c:pt idx="1121">
                  <c:v>14.42179295900181</c:v>
                </c:pt>
                <c:pt idx="1122">
                  <c:v>14.421798130008932</c:v>
                </c:pt>
                <c:pt idx="1123">
                  <c:v>14.42179501779362</c:v>
                </c:pt>
                <c:pt idx="1124">
                  <c:v>14.421799644444471</c:v>
                </c:pt>
                <c:pt idx="1125">
                  <c:v>14.421805239786881</c:v>
                </c:pt>
                <c:pt idx="1126">
                  <c:v>14.421803194321232</c:v>
                </c:pt>
                <c:pt idx="1127">
                  <c:v>14.421808599290806</c:v>
                </c:pt>
                <c:pt idx="1128">
                  <c:v>14.42181399468559</c:v>
                </c:pt>
                <c:pt idx="1129">
                  <c:v>14.421812477876133</c:v>
                </c:pt>
                <c:pt idx="1130">
                  <c:v>14.421810167992954</c:v>
                </c:pt>
                <c:pt idx="1131">
                  <c:v>14.42181528268554</c:v>
                </c:pt>
                <c:pt idx="1132">
                  <c:v>14.421811915269224</c:v>
                </c:pt>
                <c:pt idx="1133">
                  <c:v>14.421807583774278</c:v>
                </c:pt>
                <c:pt idx="1134">
                  <c:v>14.421804757709278</c:v>
                </c:pt>
                <c:pt idx="1135">
                  <c:v>14.421810123239466</c:v>
                </c:pt>
                <c:pt idx="1136">
                  <c:v>14.421816182937583</c:v>
                </c:pt>
                <c:pt idx="1137">
                  <c:v>14.421813005272437</c:v>
                </c:pt>
                <c:pt idx="1138">
                  <c:v>14.421819578577727</c:v>
                </c:pt>
                <c:pt idx="1139">
                  <c:v>14.421815438596518</c:v>
                </c:pt>
                <c:pt idx="1140">
                  <c:v>14.421811919369</c:v>
                </c:pt>
                <c:pt idx="1141">
                  <c:v>14.421818038528924</c:v>
                </c:pt>
                <c:pt idx="1142">
                  <c:v>14.421816447944034</c:v>
                </c:pt>
                <c:pt idx="1143">
                  <c:v>14.421821416083944</c:v>
                </c:pt>
                <c:pt idx="1144">
                  <c:v>14.421818864628849</c:v>
                </c:pt>
                <c:pt idx="1145">
                  <c:v>14.421825130890081</c:v>
                </c:pt>
                <c:pt idx="1146">
                  <c:v>14.421821360069774</c:v>
                </c:pt>
                <c:pt idx="1147">
                  <c:v>14.421827874564487</c:v>
                </c:pt>
                <c:pt idx="1148">
                  <c:v>14.421823933855555</c:v>
                </c:pt>
                <c:pt idx="1149">
                  <c:v>14.421830434782636</c:v>
                </c:pt>
                <c:pt idx="1150">
                  <c:v>14.421835099913146</c:v>
                </c:pt>
                <c:pt idx="1151">
                  <c:v>14.421832118055582</c:v>
                </c:pt>
                <c:pt idx="1152">
                  <c:v>14.42183104943628</c:v>
                </c:pt>
                <c:pt idx="1153">
                  <c:v>14.42182634315427</c:v>
                </c:pt>
                <c:pt idx="1154">
                  <c:v>14.421832813852838</c:v>
                </c:pt>
                <c:pt idx="1155">
                  <c:v>14.421830103806252</c:v>
                </c:pt>
                <c:pt idx="1156">
                  <c:v>14.421834745030273</c:v>
                </c:pt>
                <c:pt idx="1157">
                  <c:v>14.421832297063926</c:v>
                </c:pt>
                <c:pt idx="1158">
                  <c:v>14.421839948231257</c:v>
                </c:pt>
                <c:pt idx="1159">
                  <c:v>14.421837241379333</c:v>
                </c:pt>
                <c:pt idx="1160">
                  <c:v>14.4218341946598</c:v>
                </c:pt>
                <c:pt idx="1161">
                  <c:v>14.42183932874357</c:v>
                </c:pt>
                <c:pt idx="1162">
                  <c:v>14.421835425623414</c:v>
                </c:pt>
                <c:pt idx="1163">
                  <c:v>14.421839948453634</c:v>
                </c:pt>
                <c:pt idx="1164">
                  <c:v>14.42184472103007</c:v>
                </c:pt>
                <c:pt idx="1165">
                  <c:v>14.421841166380817</c:v>
                </c:pt>
                <c:pt idx="1166">
                  <c:v>14.421845586975177</c:v>
                </c:pt>
                <c:pt idx="1167">
                  <c:v>14.421850856164411</c:v>
                </c:pt>
                <c:pt idx="1168">
                  <c:v>14.421847904191644</c:v>
                </c:pt>
                <c:pt idx="1169">
                  <c:v>14.421854444444469</c:v>
                </c:pt>
                <c:pt idx="1170">
                  <c:v>14.421851238257924</c:v>
                </c:pt>
                <c:pt idx="1171">
                  <c:v>14.421847866894222</c:v>
                </c:pt>
                <c:pt idx="1172">
                  <c:v>14.421852941176496</c:v>
                </c:pt>
                <c:pt idx="1173">
                  <c:v>14.42185127768316</c:v>
                </c:pt>
                <c:pt idx="1174">
                  <c:v>14.42184697872343</c:v>
                </c:pt>
                <c:pt idx="1175">
                  <c:v>14.421852465986419</c:v>
                </c:pt>
                <c:pt idx="1176">
                  <c:v>14.421857774001724</c:v>
                </c:pt>
                <c:pt idx="1177">
                  <c:v>14.421855687606136</c:v>
                </c:pt>
                <c:pt idx="1178">
                  <c:v>14.4218612383376</c:v>
                </c:pt>
                <c:pt idx="1179">
                  <c:v>14.421857796610194</c:v>
                </c:pt>
                <c:pt idx="1180">
                  <c:v>14.421860711261667</c:v>
                </c:pt>
                <c:pt idx="1181">
                  <c:v>14.42185913705586</c:v>
                </c:pt>
                <c:pt idx="1182">
                  <c:v>14.421864581572295</c:v>
                </c:pt>
                <c:pt idx="1183">
                  <c:v>14.421861486486508</c:v>
                </c:pt>
                <c:pt idx="1184">
                  <c:v>14.421859831223651</c:v>
                </c:pt>
                <c:pt idx="1185">
                  <c:v>14.421857672849939</c:v>
                </c:pt>
                <c:pt idx="1186">
                  <c:v>14.421854254422938</c:v>
                </c:pt>
                <c:pt idx="1187">
                  <c:v>14.42185883838386</c:v>
                </c:pt>
                <c:pt idx="1188">
                  <c:v>14.421857527333918</c:v>
                </c:pt>
                <c:pt idx="1189">
                  <c:v>14.421855378151285</c:v>
                </c:pt>
                <c:pt idx="1190">
                  <c:v>14.421861460957205</c:v>
                </c:pt>
                <c:pt idx="1191">
                  <c:v>14.421867114093985</c:v>
                </c:pt>
                <c:pt idx="1192">
                  <c:v>14.421864124057025</c:v>
                </c:pt>
                <c:pt idx="1193">
                  <c:v>14.421869430485787</c:v>
                </c:pt>
                <c:pt idx="1194">
                  <c:v>14.421865690376592</c:v>
                </c:pt>
                <c:pt idx="1195">
                  <c:v>14.421863210702366</c:v>
                </c:pt>
                <c:pt idx="1196">
                  <c:v>14.421868755221412</c:v>
                </c:pt>
                <c:pt idx="1197">
                  <c:v>14.421864273789675</c:v>
                </c:pt>
                <c:pt idx="1198">
                  <c:v>14.421859382819042</c:v>
                </c:pt>
                <c:pt idx="1199">
                  <c:v>14.421863333333357</c:v>
                </c:pt>
                <c:pt idx="1200">
                  <c:v>14.421860033305604</c:v>
                </c:pt>
                <c:pt idx="1201">
                  <c:v>14.421857321131473</c:v>
                </c:pt>
                <c:pt idx="1202">
                  <c:v>14.421854696591879</c:v>
                </c:pt>
                <c:pt idx="1203">
                  <c:v>14.421851993355506</c:v>
                </c:pt>
                <c:pt idx="1204">
                  <c:v>14.421849211618282</c:v>
                </c:pt>
                <c:pt idx="1205">
                  <c:v>14.421854892205664</c:v>
                </c:pt>
                <c:pt idx="1206">
                  <c:v>14.421859237779644</c:v>
                </c:pt>
                <c:pt idx="1207">
                  <c:v>14.421855629139099</c:v>
                </c:pt>
                <c:pt idx="1208">
                  <c:v>14.421853019024011</c:v>
                </c:pt>
                <c:pt idx="1209">
                  <c:v>14.42185016528928</c:v>
                </c:pt>
                <c:pt idx="1210">
                  <c:v>14.421847729149487</c:v>
                </c:pt>
                <c:pt idx="1211">
                  <c:v>14.421851980198044</c:v>
                </c:pt>
                <c:pt idx="1212">
                  <c:v>14.421858779884609</c:v>
                </c:pt>
                <c:pt idx="1213">
                  <c:v>14.42185609555192</c:v>
                </c:pt>
                <c:pt idx="1214">
                  <c:v>14.421852839506197</c:v>
                </c:pt>
                <c:pt idx="1215">
                  <c:v>14.421858470394762</c:v>
                </c:pt>
                <c:pt idx="1216">
                  <c:v>14.421862941659844</c:v>
                </c:pt>
                <c:pt idx="1217">
                  <c:v>14.421861165845673</c:v>
                </c:pt>
                <c:pt idx="1218">
                  <c:v>14.421859967186242</c:v>
                </c:pt>
                <c:pt idx="1219">
                  <c:v>14.421865081967237</c:v>
                </c:pt>
                <c:pt idx="1220">
                  <c:v>14.421863472563498</c:v>
                </c:pt>
                <c:pt idx="1221">
                  <c:v>14.421861947626864</c:v>
                </c:pt>
                <c:pt idx="1222">
                  <c:v>14.421866884709752</c:v>
                </c:pt>
                <c:pt idx="1223">
                  <c:v>14.421872549019632</c:v>
                </c:pt>
                <c:pt idx="1224">
                  <c:v>14.421878448979616</c:v>
                </c:pt>
                <c:pt idx="1225">
                  <c:v>14.421876672104428</c:v>
                </c:pt>
                <c:pt idx="1226">
                  <c:v>14.421874572127164</c:v>
                </c:pt>
                <c:pt idx="1227">
                  <c:v>14.421878175895788</c:v>
                </c:pt>
                <c:pt idx="1228">
                  <c:v>14.42187705451589</c:v>
                </c:pt>
                <c:pt idx="1229">
                  <c:v>14.421875121951244</c:v>
                </c:pt>
                <c:pt idx="1230">
                  <c:v>14.421874004874109</c:v>
                </c:pt>
                <c:pt idx="1231">
                  <c:v>14.421871022727297</c:v>
                </c:pt>
                <c:pt idx="1232">
                  <c:v>14.421869910786723</c:v>
                </c:pt>
                <c:pt idx="1233">
                  <c:v>14.421866936790948</c:v>
                </c:pt>
                <c:pt idx="1234">
                  <c:v>14.421864534412979</c:v>
                </c:pt>
                <c:pt idx="1235">
                  <c:v>14.421862621359248</c:v>
                </c:pt>
                <c:pt idx="1236">
                  <c:v>14.421858043654026</c:v>
                </c:pt>
                <c:pt idx="1237">
                  <c:v>14.421856462035565</c:v>
                </c:pt>
                <c:pt idx="1238">
                  <c:v>14.421851493139654</c:v>
                </c:pt>
                <c:pt idx="1239">
                  <c:v>14.421848145161318</c:v>
                </c:pt>
                <c:pt idx="1240">
                  <c:v>14.421845044319126</c:v>
                </c:pt>
                <c:pt idx="1241">
                  <c:v>14.421842190016132</c:v>
                </c:pt>
                <c:pt idx="1242">
                  <c:v>14.421841271118291</c:v>
                </c:pt>
                <c:pt idx="1243">
                  <c:v>14.421839067524143</c:v>
                </c:pt>
                <c:pt idx="1244">
                  <c:v>14.421836465863482</c:v>
                </c:pt>
                <c:pt idx="1245">
                  <c:v>14.421835313001633</c:v>
                </c:pt>
                <c:pt idx="1246">
                  <c:v>14.421831114675248</c:v>
                </c:pt>
                <c:pt idx="1247">
                  <c:v>14.421829807692335</c:v>
                </c:pt>
                <c:pt idx="1248">
                  <c:v>14.421828262610116</c:v>
                </c:pt>
                <c:pt idx="1249">
                  <c:v>14.421827440000028</c:v>
                </c:pt>
                <c:pt idx="1250">
                  <c:v>14.421824060751428</c:v>
                </c:pt>
                <c:pt idx="1251">
                  <c:v>14.421821565495236</c:v>
                </c:pt>
                <c:pt idx="1252">
                  <c:v>14.421820031923412</c:v>
                </c:pt>
                <c:pt idx="1253">
                  <c:v>14.421818580542292</c:v>
                </c:pt>
                <c:pt idx="1254">
                  <c:v>14.42181665338648</c:v>
                </c:pt>
                <c:pt idx="1255">
                  <c:v>14.421813375796205</c:v>
                </c:pt>
                <c:pt idx="1256">
                  <c:v>14.42181193317425</c:v>
                </c:pt>
                <c:pt idx="1257">
                  <c:v>14.421809459459483</c:v>
                </c:pt>
                <c:pt idx="1258">
                  <c:v>14.421806433677547</c:v>
                </c:pt>
                <c:pt idx="1259">
                  <c:v>14.421805873015899</c:v>
                </c:pt>
                <c:pt idx="1260">
                  <c:v>14.421804599524213</c:v>
                </c:pt>
                <c:pt idx="1261">
                  <c:v>14.421803645007952</c:v>
                </c:pt>
                <c:pt idx="1262">
                  <c:v>14.421801741884428</c:v>
                </c:pt>
                <c:pt idx="1263">
                  <c:v>14.421800237341799</c:v>
                </c:pt>
                <c:pt idx="1264">
                  <c:v>14.421799051383427</c:v>
                </c:pt>
                <c:pt idx="1265">
                  <c:v>14.421798894154847</c:v>
                </c:pt>
                <c:pt idx="1266">
                  <c:v>14.421797079715892</c:v>
                </c:pt>
                <c:pt idx="1267">
                  <c:v>14.42179574132495</c:v>
                </c:pt>
                <c:pt idx="1268">
                  <c:v>14.421791410559525</c:v>
                </c:pt>
                <c:pt idx="1269">
                  <c:v>14.42178771653546</c:v>
                </c:pt>
                <c:pt idx="1270">
                  <c:v>14.421785129819067</c:v>
                </c:pt>
                <c:pt idx="1271">
                  <c:v>14.421782311320783</c:v>
                </c:pt>
                <c:pt idx="1272">
                  <c:v>14.421779183032234</c:v>
                </c:pt>
                <c:pt idx="1273">
                  <c:v>14.4217752747253</c:v>
                </c:pt>
                <c:pt idx="1274">
                  <c:v>14.421769725490224</c:v>
                </c:pt>
                <c:pt idx="1275">
                  <c:v>14.421768181818209</c:v>
                </c:pt>
              </c:numCache>
            </c:numRef>
          </c:yVal>
          <c:smooth val="0"/>
        </c:ser>
        <c:ser>
          <c:idx val="8"/>
          <c:order val="8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1276</c:v>
                </c:pt>
              </c:numCache>
            </c:numRef>
          </c:xVal>
          <c:yVal>
            <c:numRef>
              <c:f>'[1]Shims &amp; limits'!$B$14:$B$16</c:f>
              <c:numCache>
                <c:ptCount val="3"/>
                <c:pt idx="0">
                  <c:v>14.443450241947517</c:v>
                </c:pt>
                <c:pt idx="1">
                  <c:v>14.443450241947517</c:v>
                </c:pt>
                <c:pt idx="2">
                  <c:v>14.443450241947517</c:v>
                </c:pt>
              </c:numCache>
            </c:numRef>
          </c:yVal>
          <c:smooth val="0"/>
        </c:ser>
        <c:ser>
          <c:idx val="9"/>
          <c:order val="9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limits'!$A$9:$A$11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1276</c:v>
                </c:pt>
              </c:numCache>
            </c:numRef>
          </c:xVal>
          <c:yVal>
            <c:numRef>
              <c:f>'[1]Shims &amp; limits'!$B$9:$B$11</c:f>
              <c:numCache>
                <c:ptCount val="3"/>
                <c:pt idx="0">
                  <c:v>14.400184789400495</c:v>
                </c:pt>
                <c:pt idx="1">
                  <c:v>14.400184789400495</c:v>
                </c:pt>
                <c:pt idx="2">
                  <c:v>14.400184789400495</c:v>
                </c:pt>
              </c:numCache>
            </c:numRef>
          </c:yVal>
          <c:smooth val="0"/>
        </c:ser>
        <c:axId val="59736382"/>
        <c:axId val="65788591"/>
      </c:scatterChart>
      <c:scatterChart>
        <c:scatterStyle val="lineMarker"/>
        <c:varyColors val="0"/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'Mag. len. &amp; sigma'!$I$68</c:f>
              <c:numCache>
                <c:ptCount val="1"/>
                <c:pt idx="0">
                  <c:v>50</c:v>
                </c:pt>
              </c:numCache>
            </c:numRef>
          </c:xVal>
          <c:yVal>
            <c:numRef>
              <c:f>'Mag. len. &amp; sigma'!$J$68</c:f>
              <c:numCache>
                <c:ptCount val="1"/>
                <c:pt idx="0">
                  <c:v>14.45</c:v>
                </c:pt>
              </c:numCache>
            </c:numRef>
          </c:yVal>
          <c:smooth val="0"/>
        </c:ser>
        <c:axId val="37837800"/>
        <c:axId val="10695977"/>
      </c:scatterChart>
      <c:valAx>
        <c:axId val="59736382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5788591"/>
        <c:crossesAt val="14.36"/>
        <c:crossBetween val="midCat"/>
        <c:dispUnits/>
        <c:majorUnit val="100"/>
        <c:minorUnit val="50"/>
      </c:valAx>
      <c:valAx>
        <c:axId val="65788591"/>
        <c:scaling>
          <c:orientation val="minMax"/>
          <c:max val="14.48"/>
          <c:min val="14.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latin typeface="Arial"/>
                    <a:ea typeface="Arial"/>
                    <a:cs typeface="Arial"/>
                  </a:rPr>
                  <a:t>Magnetic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75" b="0" i="0" u="none" baseline="0">
                <a:latin typeface="Arial"/>
                <a:ea typeface="Arial"/>
                <a:cs typeface="Arial"/>
              </a:defRPr>
            </a:pPr>
          </a:p>
        </c:txPr>
        <c:crossAx val="59736382"/>
        <c:crosses val="autoZero"/>
        <c:crossBetween val="midCat"/>
        <c:dispUnits/>
        <c:majorUnit val="0.02"/>
        <c:minorUnit val="0.01"/>
      </c:valAx>
      <c:valAx>
        <c:axId val="37837800"/>
        <c:scaling>
          <c:orientation val="minMax"/>
        </c:scaling>
        <c:axPos val="b"/>
        <c:delete val="1"/>
        <c:majorTickMark val="in"/>
        <c:minorTickMark val="none"/>
        <c:tickLblPos val="nextTo"/>
        <c:crossAx val="10695977"/>
        <c:crosses val="max"/>
        <c:crossBetween val="midCat"/>
        <c:dispUnits/>
      </c:valAx>
      <c:valAx>
        <c:axId val="10695977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7837800"/>
        <c:crosses val="max"/>
        <c:crossBetween val="midCat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56"/>
          <c:y val="0.05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575"/>
          <c:w val="0.9365"/>
          <c:h val="0.899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datas'!$BM$37:$BM$451</c:f>
              <c:numCache>
                <c:ptCount val="415"/>
                <c:pt idx="0">
                  <c:v>0.016</c:v>
                </c:pt>
                <c:pt idx="1">
                  <c:v>0.019</c:v>
                </c:pt>
                <c:pt idx="2">
                  <c:v>0.025</c:v>
                </c:pt>
                <c:pt idx="3">
                  <c:v>0.02</c:v>
                </c:pt>
                <c:pt idx="4">
                  <c:v>0.071</c:v>
                </c:pt>
                <c:pt idx="5">
                  <c:v>0.017</c:v>
                </c:pt>
                <c:pt idx="6">
                  <c:v>0.02</c:v>
                </c:pt>
                <c:pt idx="7">
                  <c:v>0.025</c:v>
                </c:pt>
                <c:pt idx="8">
                  <c:v>0.022</c:v>
                </c:pt>
                <c:pt idx="9">
                  <c:v>0.027</c:v>
                </c:pt>
                <c:pt idx="10">
                  <c:v>0.028</c:v>
                </c:pt>
                <c:pt idx="11">
                  <c:v>0.017</c:v>
                </c:pt>
                <c:pt idx="12">
                  <c:v>0.019</c:v>
                </c:pt>
                <c:pt idx="13">
                  <c:v>0.023</c:v>
                </c:pt>
                <c:pt idx="14">
                  <c:v>0.022</c:v>
                </c:pt>
                <c:pt idx="15">
                  <c:v>0.037</c:v>
                </c:pt>
                <c:pt idx="16">
                  <c:v>0.029</c:v>
                </c:pt>
                <c:pt idx="17">
                  <c:v>0.023</c:v>
                </c:pt>
                <c:pt idx="18">
                  <c:v>0.021</c:v>
                </c:pt>
                <c:pt idx="19">
                  <c:v>0.02</c:v>
                </c:pt>
                <c:pt idx="20">
                  <c:v>0.02</c:v>
                </c:pt>
                <c:pt idx="21">
                  <c:v>0.019</c:v>
                </c:pt>
                <c:pt idx="22">
                  <c:v>0.022</c:v>
                </c:pt>
                <c:pt idx="23">
                  <c:v>0.021</c:v>
                </c:pt>
                <c:pt idx="24">
                  <c:v>0.019</c:v>
                </c:pt>
                <c:pt idx="25">
                  <c:v>0.017</c:v>
                </c:pt>
                <c:pt idx="26">
                  <c:v>0.019</c:v>
                </c:pt>
                <c:pt idx="27">
                  <c:v>0.02</c:v>
                </c:pt>
                <c:pt idx="28">
                  <c:v>0.019</c:v>
                </c:pt>
                <c:pt idx="29">
                  <c:v>0.017</c:v>
                </c:pt>
                <c:pt idx="30">
                  <c:v>0.025</c:v>
                </c:pt>
                <c:pt idx="31">
                  <c:v>0.019</c:v>
                </c:pt>
                <c:pt idx="32">
                  <c:v>0.017</c:v>
                </c:pt>
                <c:pt idx="33">
                  <c:v>0.019</c:v>
                </c:pt>
                <c:pt idx="34">
                  <c:v>0.02</c:v>
                </c:pt>
                <c:pt idx="35">
                  <c:v>0.021</c:v>
                </c:pt>
                <c:pt idx="36">
                  <c:v>0.023</c:v>
                </c:pt>
                <c:pt idx="37">
                  <c:v>0.024</c:v>
                </c:pt>
                <c:pt idx="38">
                  <c:v>0.019</c:v>
                </c:pt>
                <c:pt idx="39">
                  <c:v>0.019</c:v>
                </c:pt>
                <c:pt idx="40">
                  <c:v>0.019</c:v>
                </c:pt>
                <c:pt idx="41">
                  <c:v>0.016</c:v>
                </c:pt>
                <c:pt idx="42">
                  <c:v>0.018</c:v>
                </c:pt>
                <c:pt idx="43">
                  <c:v>0.019</c:v>
                </c:pt>
                <c:pt idx="44">
                  <c:v>0.023</c:v>
                </c:pt>
                <c:pt idx="45">
                  <c:v>0.019</c:v>
                </c:pt>
                <c:pt idx="46">
                  <c:v>0.024</c:v>
                </c:pt>
                <c:pt idx="47">
                  <c:v>0.02</c:v>
                </c:pt>
                <c:pt idx="48">
                  <c:v>0.019</c:v>
                </c:pt>
                <c:pt idx="49">
                  <c:v>0.017</c:v>
                </c:pt>
                <c:pt idx="50">
                  <c:v>0.021</c:v>
                </c:pt>
                <c:pt idx="51">
                  <c:v>0.021</c:v>
                </c:pt>
                <c:pt idx="52">
                  <c:v>0.023</c:v>
                </c:pt>
                <c:pt idx="53">
                  <c:v>0.015</c:v>
                </c:pt>
                <c:pt idx="54">
                  <c:v>0.022</c:v>
                </c:pt>
                <c:pt idx="55">
                  <c:v>0.021</c:v>
                </c:pt>
                <c:pt idx="56">
                  <c:v>0.019</c:v>
                </c:pt>
                <c:pt idx="57">
                  <c:v>0.017</c:v>
                </c:pt>
                <c:pt idx="58">
                  <c:v>0.021</c:v>
                </c:pt>
                <c:pt idx="59">
                  <c:v>0.027</c:v>
                </c:pt>
                <c:pt idx="60">
                  <c:v>0.019</c:v>
                </c:pt>
                <c:pt idx="61">
                  <c:v>0.026</c:v>
                </c:pt>
                <c:pt idx="62">
                  <c:v>0.018</c:v>
                </c:pt>
                <c:pt idx="63">
                  <c:v>0.022</c:v>
                </c:pt>
                <c:pt idx="64">
                  <c:v>0.02</c:v>
                </c:pt>
                <c:pt idx="65">
                  <c:v>0.019</c:v>
                </c:pt>
                <c:pt idx="66">
                  <c:v>0.018</c:v>
                </c:pt>
                <c:pt idx="67">
                  <c:v>0.02</c:v>
                </c:pt>
                <c:pt idx="68">
                  <c:v>0.02</c:v>
                </c:pt>
                <c:pt idx="69">
                  <c:v>0.019</c:v>
                </c:pt>
                <c:pt idx="70">
                  <c:v>0.021</c:v>
                </c:pt>
                <c:pt idx="71">
                  <c:v>0.022</c:v>
                </c:pt>
                <c:pt idx="72">
                  <c:v>0.021</c:v>
                </c:pt>
                <c:pt idx="73">
                  <c:v>0.023</c:v>
                </c:pt>
                <c:pt idx="74">
                  <c:v>0.018</c:v>
                </c:pt>
                <c:pt idx="75">
                  <c:v>0.018</c:v>
                </c:pt>
                <c:pt idx="76">
                  <c:v>0.023</c:v>
                </c:pt>
                <c:pt idx="77">
                  <c:v>0.021</c:v>
                </c:pt>
                <c:pt idx="78">
                  <c:v>0.022</c:v>
                </c:pt>
                <c:pt idx="79">
                  <c:v>0.024</c:v>
                </c:pt>
                <c:pt idx="80">
                  <c:v>0.02</c:v>
                </c:pt>
                <c:pt idx="81">
                  <c:v>0.023</c:v>
                </c:pt>
                <c:pt idx="82">
                  <c:v>0.017</c:v>
                </c:pt>
                <c:pt idx="83">
                  <c:v>0.019</c:v>
                </c:pt>
                <c:pt idx="84">
                  <c:v>0.024</c:v>
                </c:pt>
                <c:pt idx="85">
                  <c:v>0.024</c:v>
                </c:pt>
                <c:pt idx="86">
                  <c:v>0.018</c:v>
                </c:pt>
                <c:pt idx="87">
                  <c:v>0.016</c:v>
                </c:pt>
                <c:pt idx="88">
                  <c:v>0.017</c:v>
                </c:pt>
                <c:pt idx="89">
                  <c:v>0.019</c:v>
                </c:pt>
                <c:pt idx="90">
                  <c:v>0.029</c:v>
                </c:pt>
                <c:pt idx="91">
                  <c:v>0.018</c:v>
                </c:pt>
                <c:pt idx="92">
                  <c:v>0.016</c:v>
                </c:pt>
                <c:pt idx="93">
                  <c:v>0.02</c:v>
                </c:pt>
                <c:pt idx="94">
                  <c:v>0.02</c:v>
                </c:pt>
                <c:pt idx="95">
                  <c:v>0.027</c:v>
                </c:pt>
                <c:pt idx="96">
                  <c:v>0.022</c:v>
                </c:pt>
                <c:pt idx="97">
                  <c:v>0.019</c:v>
                </c:pt>
                <c:pt idx="98">
                  <c:v>0.02</c:v>
                </c:pt>
                <c:pt idx="99">
                  <c:v>0.022</c:v>
                </c:pt>
                <c:pt idx="100">
                  <c:v>0.025</c:v>
                </c:pt>
                <c:pt idx="101">
                  <c:v>0.017</c:v>
                </c:pt>
                <c:pt idx="102">
                  <c:v>0.018</c:v>
                </c:pt>
                <c:pt idx="103">
                  <c:v>0.021</c:v>
                </c:pt>
                <c:pt idx="104">
                  <c:v>0.03</c:v>
                </c:pt>
                <c:pt idx="105">
                  <c:v>0.018</c:v>
                </c:pt>
                <c:pt idx="106">
                  <c:v>0.023</c:v>
                </c:pt>
                <c:pt idx="107">
                  <c:v>0.025</c:v>
                </c:pt>
                <c:pt idx="108">
                  <c:v>0.024</c:v>
                </c:pt>
                <c:pt idx="109">
                  <c:v>0.019</c:v>
                </c:pt>
                <c:pt idx="110">
                  <c:v>0.021</c:v>
                </c:pt>
                <c:pt idx="111">
                  <c:v>0.019</c:v>
                </c:pt>
                <c:pt idx="112">
                  <c:v>0.021</c:v>
                </c:pt>
                <c:pt idx="113">
                  <c:v>0.022</c:v>
                </c:pt>
                <c:pt idx="114">
                  <c:v>0.022</c:v>
                </c:pt>
                <c:pt idx="115">
                  <c:v>0.019</c:v>
                </c:pt>
                <c:pt idx="116">
                  <c:v>0.019</c:v>
                </c:pt>
                <c:pt idx="117">
                  <c:v>0.02</c:v>
                </c:pt>
                <c:pt idx="118">
                  <c:v>0.023</c:v>
                </c:pt>
                <c:pt idx="119">
                  <c:v>0.022</c:v>
                </c:pt>
                <c:pt idx="120">
                  <c:v>0.02</c:v>
                </c:pt>
                <c:pt idx="121">
                  <c:v>0.023</c:v>
                </c:pt>
                <c:pt idx="122">
                  <c:v>0.023</c:v>
                </c:pt>
                <c:pt idx="123">
                  <c:v>0.025</c:v>
                </c:pt>
                <c:pt idx="124">
                  <c:v>0.026</c:v>
                </c:pt>
                <c:pt idx="125">
                  <c:v>0.023</c:v>
                </c:pt>
                <c:pt idx="126">
                  <c:v>0.021</c:v>
                </c:pt>
                <c:pt idx="127">
                  <c:v>0.029</c:v>
                </c:pt>
                <c:pt idx="128">
                  <c:v>0.019</c:v>
                </c:pt>
                <c:pt idx="129">
                  <c:v>0.028</c:v>
                </c:pt>
                <c:pt idx="130">
                  <c:v>0.019</c:v>
                </c:pt>
                <c:pt idx="131">
                  <c:v>0.025</c:v>
                </c:pt>
                <c:pt idx="132">
                  <c:v>0.023</c:v>
                </c:pt>
                <c:pt idx="133">
                  <c:v>0.019</c:v>
                </c:pt>
                <c:pt idx="134">
                  <c:v>0.017</c:v>
                </c:pt>
                <c:pt idx="135">
                  <c:v>0.025</c:v>
                </c:pt>
                <c:pt idx="136">
                  <c:v>0.02</c:v>
                </c:pt>
                <c:pt idx="137">
                  <c:v>0.013</c:v>
                </c:pt>
                <c:pt idx="138">
                  <c:v>0.023</c:v>
                </c:pt>
                <c:pt idx="139">
                  <c:v>0.023</c:v>
                </c:pt>
                <c:pt idx="140">
                  <c:v>0.02</c:v>
                </c:pt>
                <c:pt idx="141">
                  <c:v>0.019</c:v>
                </c:pt>
                <c:pt idx="142">
                  <c:v>0.025</c:v>
                </c:pt>
                <c:pt idx="143">
                  <c:v>0.018</c:v>
                </c:pt>
                <c:pt idx="144">
                  <c:v>0.021</c:v>
                </c:pt>
                <c:pt idx="145">
                  <c:v>0.021</c:v>
                </c:pt>
                <c:pt idx="146">
                  <c:v>0.026</c:v>
                </c:pt>
                <c:pt idx="147">
                  <c:v>0.018</c:v>
                </c:pt>
                <c:pt idx="148">
                  <c:v>0.018</c:v>
                </c:pt>
                <c:pt idx="149">
                  <c:v>0.02</c:v>
                </c:pt>
                <c:pt idx="150">
                  <c:v>0.017</c:v>
                </c:pt>
                <c:pt idx="151">
                  <c:v>0.021</c:v>
                </c:pt>
                <c:pt idx="152">
                  <c:v>0.017</c:v>
                </c:pt>
                <c:pt idx="153">
                  <c:v>0.023</c:v>
                </c:pt>
                <c:pt idx="154">
                  <c:v>0.018</c:v>
                </c:pt>
                <c:pt idx="155">
                  <c:v>0.02</c:v>
                </c:pt>
                <c:pt idx="156">
                  <c:v>0.022</c:v>
                </c:pt>
                <c:pt idx="157">
                  <c:v>0.021</c:v>
                </c:pt>
                <c:pt idx="158">
                  <c:v>0.023</c:v>
                </c:pt>
                <c:pt idx="159">
                  <c:v>0.02</c:v>
                </c:pt>
                <c:pt idx="160">
                  <c:v>0.02</c:v>
                </c:pt>
                <c:pt idx="161">
                  <c:v>0.016</c:v>
                </c:pt>
                <c:pt idx="162">
                  <c:v>0.016</c:v>
                </c:pt>
                <c:pt idx="163">
                  <c:v>0.018</c:v>
                </c:pt>
                <c:pt idx="164">
                  <c:v>0.017</c:v>
                </c:pt>
                <c:pt idx="165">
                  <c:v>0.018</c:v>
                </c:pt>
                <c:pt idx="166">
                  <c:v>0.02</c:v>
                </c:pt>
                <c:pt idx="167">
                  <c:v>0.018</c:v>
                </c:pt>
                <c:pt idx="168">
                  <c:v>0.016</c:v>
                </c:pt>
                <c:pt idx="169">
                  <c:v>0.02</c:v>
                </c:pt>
                <c:pt idx="170">
                  <c:v>0.019</c:v>
                </c:pt>
                <c:pt idx="171">
                  <c:v>0.016</c:v>
                </c:pt>
                <c:pt idx="172">
                  <c:v>0.019</c:v>
                </c:pt>
                <c:pt idx="173">
                  <c:v>0.018</c:v>
                </c:pt>
                <c:pt idx="174">
                  <c:v>0.019</c:v>
                </c:pt>
                <c:pt idx="175">
                  <c:v>0.018</c:v>
                </c:pt>
                <c:pt idx="176">
                  <c:v>0.018</c:v>
                </c:pt>
                <c:pt idx="177">
                  <c:v>0.016</c:v>
                </c:pt>
                <c:pt idx="178">
                  <c:v>0.015</c:v>
                </c:pt>
                <c:pt idx="179">
                  <c:v>0.018</c:v>
                </c:pt>
                <c:pt idx="180">
                  <c:v>0.014</c:v>
                </c:pt>
                <c:pt idx="181">
                  <c:v>0.016</c:v>
                </c:pt>
                <c:pt idx="182">
                  <c:v>0.016</c:v>
                </c:pt>
                <c:pt idx="183">
                  <c:v>0.014</c:v>
                </c:pt>
                <c:pt idx="184">
                  <c:v>0.016</c:v>
                </c:pt>
                <c:pt idx="185">
                  <c:v>0.015</c:v>
                </c:pt>
                <c:pt idx="186">
                  <c:v>0.014</c:v>
                </c:pt>
                <c:pt idx="187">
                  <c:v>0.014</c:v>
                </c:pt>
                <c:pt idx="188">
                  <c:v>0.014</c:v>
                </c:pt>
                <c:pt idx="189">
                  <c:v>0.017</c:v>
                </c:pt>
                <c:pt idx="190">
                  <c:v>0.014</c:v>
                </c:pt>
                <c:pt idx="191">
                  <c:v>0.014</c:v>
                </c:pt>
                <c:pt idx="192">
                  <c:v>0.015</c:v>
                </c:pt>
                <c:pt idx="193">
                  <c:v>0.013</c:v>
                </c:pt>
                <c:pt idx="194">
                  <c:v>0.013</c:v>
                </c:pt>
                <c:pt idx="195">
                  <c:v>0.014</c:v>
                </c:pt>
                <c:pt idx="196">
                  <c:v>0.017</c:v>
                </c:pt>
                <c:pt idx="197">
                  <c:v>0.019</c:v>
                </c:pt>
                <c:pt idx="198">
                  <c:v>0.015</c:v>
                </c:pt>
                <c:pt idx="199">
                  <c:v>0.014</c:v>
                </c:pt>
                <c:pt idx="200">
                  <c:v>0.014</c:v>
                </c:pt>
                <c:pt idx="201">
                  <c:v>0.015</c:v>
                </c:pt>
                <c:pt idx="202">
                  <c:v>0.015</c:v>
                </c:pt>
                <c:pt idx="203">
                  <c:v>0.015</c:v>
                </c:pt>
                <c:pt idx="204">
                  <c:v>0.014</c:v>
                </c:pt>
                <c:pt idx="205">
                  <c:v>0.017</c:v>
                </c:pt>
                <c:pt idx="206">
                  <c:v>0.015</c:v>
                </c:pt>
                <c:pt idx="207">
                  <c:v>0.013</c:v>
                </c:pt>
                <c:pt idx="208">
                  <c:v>0.017</c:v>
                </c:pt>
                <c:pt idx="209">
                  <c:v>0.015</c:v>
                </c:pt>
                <c:pt idx="210">
                  <c:v>0.019</c:v>
                </c:pt>
                <c:pt idx="211">
                  <c:v>0.021</c:v>
                </c:pt>
                <c:pt idx="212">
                  <c:v>0.017</c:v>
                </c:pt>
                <c:pt idx="213">
                  <c:v>0.015</c:v>
                </c:pt>
                <c:pt idx="214">
                  <c:v>0.014</c:v>
                </c:pt>
                <c:pt idx="215">
                  <c:v>0.014</c:v>
                </c:pt>
                <c:pt idx="216">
                  <c:v>0.014</c:v>
                </c:pt>
                <c:pt idx="217">
                  <c:v>0.015</c:v>
                </c:pt>
                <c:pt idx="218">
                  <c:v>0.013</c:v>
                </c:pt>
                <c:pt idx="219">
                  <c:v>0.012</c:v>
                </c:pt>
                <c:pt idx="220">
                  <c:v>0.013</c:v>
                </c:pt>
                <c:pt idx="221">
                  <c:v>0.016</c:v>
                </c:pt>
                <c:pt idx="222">
                  <c:v>0.017</c:v>
                </c:pt>
                <c:pt idx="223">
                  <c:v>0.012</c:v>
                </c:pt>
                <c:pt idx="224">
                  <c:v>0.016</c:v>
                </c:pt>
                <c:pt idx="225">
                  <c:v>0.017</c:v>
                </c:pt>
                <c:pt idx="226">
                  <c:v>0.019</c:v>
                </c:pt>
                <c:pt idx="227">
                  <c:v>0.016</c:v>
                </c:pt>
                <c:pt idx="228">
                  <c:v>0.017</c:v>
                </c:pt>
                <c:pt idx="229">
                  <c:v>0.018</c:v>
                </c:pt>
                <c:pt idx="230">
                  <c:v>0.017</c:v>
                </c:pt>
                <c:pt idx="231">
                  <c:v>0.018</c:v>
                </c:pt>
                <c:pt idx="232">
                  <c:v>0.025</c:v>
                </c:pt>
                <c:pt idx="233">
                  <c:v>0.021</c:v>
                </c:pt>
                <c:pt idx="234">
                  <c:v>0.023</c:v>
                </c:pt>
                <c:pt idx="235">
                  <c:v>0.019</c:v>
                </c:pt>
                <c:pt idx="236">
                  <c:v>0.017</c:v>
                </c:pt>
                <c:pt idx="237">
                  <c:v>0.018</c:v>
                </c:pt>
                <c:pt idx="238">
                  <c:v>0.017</c:v>
                </c:pt>
                <c:pt idx="239">
                  <c:v>0.015</c:v>
                </c:pt>
                <c:pt idx="240">
                  <c:v>0.016</c:v>
                </c:pt>
                <c:pt idx="241">
                  <c:v>0.017</c:v>
                </c:pt>
                <c:pt idx="242">
                  <c:v>0.016</c:v>
                </c:pt>
                <c:pt idx="243">
                  <c:v>0.015</c:v>
                </c:pt>
                <c:pt idx="244">
                  <c:v>0.017</c:v>
                </c:pt>
                <c:pt idx="245">
                  <c:v>0.02</c:v>
                </c:pt>
                <c:pt idx="246">
                  <c:v>0.021</c:v>
                </c:pt>
                <c:pt idx="247">
                  <c:v>0.02</c:v>
                </c:pt>
                <c:pt idx="248">
                  <c:v>0.019</c:v>
                </c:pt>
                <c:pt idx="249">
                  <c:v>0.019</c:v>
                </c:pt>
                <c:pt idx="250">
                  <c:v>0.021</c:v>
                </c:pt>
                <c:pt idx="251">
                  <c:v>0.021</c:v>
                </c:pt>
                <c:pt idx="252">
                  <c:v>0.021</c:v>
                </c:pt>
                <c:pt idx="253">
                  <c:v>0.016</c:v>
                </c:pt>
                <c:pt idx="254">
                  <c:v>0.024</c:v>
                </c:pt>
                <c:pt idx="255">
                  <c:v>0.021</c:v>
                </c:pt>
                <c:pt idx="256">
                  <c:v>0.023</c:v>
                </c:pt>
                <c:pt idx="257">
                  <c:v>0.022</c:v>
                </c:pt>
                <c:pt idx="258">
                  <c:v>0.019</c:v>
                </c:pt>
                <c:pt idx="259">
                  <c:v>0.02</c:v>
                </c:pt>
                <c:pt idx="260">
                  <c:v>0.021</c:v>
                </c:pt>
                <c:pt idx="261">
                  <c:v>0.02</c:v>
                </c:pt>
                <c:pt idx="262">
                  <c:v>0.02</c:v>
                </c:pt>
                <c:pt idx="263">
                  <c:v>0.019</c:v>
                </c:pt>
                <c:pt idx="264">
                  <c:v>0.018</c:v>
                </c:pt>
                <c:pt idx="265">
                  <c:v>0.019</c:v>
                </c:pt>
                <c:pt idx="266">
                  <c:v>0.017</c:v>
                </c:pt>
                <c:pt idx="267">
                  <c:v>0.02</c:v>
                </c:pt>
                <c:pt idx="268">
                  <c:v>0.02</c:v>
                </c:pt>
                <c:pt idx="269">
                  <c:v>0.015</c:v>
                </c:pt>
                <c:pt idx="270">
                  <c:v>0.015</c:v>
                </c:pt>
                <c:pt idx="271">
                  <c:v>0.016</c:v>
                </c:pt>
                <c:pt idx="272">
                  <c:v>0.018</c:v>
                </c:pt>
                <c:pt idx="273">
                  <c:v>0.016</c:v>
                </c:pt>
                <c:pt idx="274">
                  <c:v>0.017</c:v>
                </c:pt>
                <c:pt idx="275">
                  <c:v>0.016</c:v>
                </c:pt>
                <c:pt idx="276">
                  <c:v>0.02</c:v>
                </c:pt>
                <c:pt idx="277">
                  <c:v>0.019</c:v>
                </c:pt>
                <c:pt idx="278">
                  <c:v>0.02</c:v>
                </c:pt>
                <c:pt idx="279">
                  <c:v>0.016</c:v>
                </c:pt>
                <c:pt idx="280">
                  <c:v>0.018</c:v>
                </c:pt>
                <c:pt idx="281">
                  <c:v>0.023</c:v>
                </c:pt>
                <c:pt idx="282">
                  <c:v>0.021</c:v>
                </c:pt>
                <c:pt idx="283">
                  <c:v>0.019</c:v>
                </c:pt>
                <c:pt idx="284">
                  <c:v>0.017</c:v>
                </c:pt>
                <c:pt idx="285">
                  <c:v>0.016</c:v>
                </c:pt>
                <c:pt idx="286">
                  <c:v>0.02</c:v>
                </c:pt>
                <c:pt idx="287">
                  <c:v>0.016</c:v>
                </c:pt>
                <c:pt idx="288">
                  <c:v>0.018</c:v>
                </c:pt>
                <c:pt idx="289">
                  <c:v>0.023</c:v>
                </c:pt>
                <c:pt idx="290">
                  <c:v>0.014</c:v>
                </c:pt>
                <c:pt idx="291">
                  <c:v>0.016</c:v>
                </c:pt>
                <c:pt idx="292">
                  <c:v>0.019</c:v>
                </c:pt>
                <c:pt idx="293">
                  <c:v>0.018</c:v>
                </c:pt>
                <c:pt idx="294">
                  <c:v>0.017</c:v>
                </c:pt>
                <c:pt idx="295">
                  <c:v>0.017</c:v>
                </c:pt>
                <c:pt idx="296">
                  <c:v>0.022</c:v>
                </c:pt>
                <c:pt idx="297">
                  <c:v>0.015</c:v>
                </c:pt>
                <c:pt idx="298">
                  <c:v>0.019</c:v>
                </c:pt>
                <c:pt idx="299">
                  <c:v>0.018</c:v>
                </c:pt>
                <c:pt idx="300">
                  <c:v>0.019</c:v>
                </c:pt>
                <c:pt idx="301">
                  <c:v>0.022</c:v>
                </c:pt>
                <c:pt idx="302">
                  <c:v>0.02</c:v>
                </c:pt>
                <c:pt idx="303">
                  <c:v>0.02</c:v>
                </c:pt>
                <c:pt idx="304">
                  <c:v>0.017</c:v>
                </c:pt>
                <c:pt idx="305">
                  <c:v>0.017</c:v>
                </c:pt>
                <c:pt idx="306">
                  <c:v>0.02</c:v>
                </c:pt>
                <c:pt idx="307">
                  <c:v>0.018</c:v>
                </c:pt>
                <c:pt idx="308">
                  <c:v>0.018</c:v>
                </c:pt>
                <c:pt idx="309">
                  <c:v>0.02</c:v>
                </c:pt>
                <c:pt idx="310">
                  <c:v>0.021</c:v>
                </c:pt>
                <c:pt idx="311">
                  <c:v>0.019</c:v>
                </c:pt>
                <c:pt idx="312">
                  <c:v>0.019</c:v>
                </c:pt>
                <c:pt idx="313">
                  <c:v>0.022</c:v>
                </c:pt>
                <c:pt idx="314">
                  <c:v>0.019</c:v>
                </c:pt>
                <c:pt idx="315">
                  <c:v>0.02</c:v>
                </c:pt>
                <c:pt idx="316">
                  <c:v>0.018</c:v>
                </c:pt>
                <c:pt idx="317">
                  <c:v>0.021</c:v>
                </c:pt>
                <c:pt idx="318">
                  <c:v>0.02</c:v>
                </c:pt>
                <c:pt idx="319">
                  <c:v>0.021</c:v>
                </c:pt>
                <c:pt idx="320">
                  <c:v>0.025</c:v>
                </c:pt>
                <c:pt idx="321">
                  <c:v>0.02</c:v>
                </c:pt>
                <c:pt idx="322">
                  <c:v>0.018</c:v>
                </c:pt>
                <c:pt idx="323">
                  <c:v>0.021</c:v>
                </c:pt>
                <c:pt idx="324">
                  <c:v>0.017</c:v>
                </c:pt>
                <c:pt idx="325">
                  <c:v>0.02</c:v>
                </c:pt>
                <c:pt idx="326">
                  <c:v>0.02</c:v>
                </c:pt>
                <c:pt idx="327">
                  <c:v>0.021</c:v>
                </c:pt>
                <c:pt idx="328">
                  <c:v>0.024</c:v>
                </c:pt>
                <c:pt idx="329">
                  <c:v>0.018</c:v>
                </c:pt>
                <c:pt idx="330">
                  <c:v>0.023</c:v>
                </c:pt>
                <c:pt idx="331">
                  <c:v>0.02</c:v>
                </c:pt>
                <c:pt idx="332">
                  <c:v>0.016</c:v>
                </c:pt>
                <c:pt idx="333">
                  <c:v>0.019</c:v>
                </c:pt>
                <c:pt idx="334">
                  <c:v>0.019</c:v>
                </c:pt>
                <c:pt idx="335">
                  <c:v>0.015</c:v>
                </c:pt>
                <c:pt idx="336">
                  <c:v>0.022</c:v>
                </c:pt>
                <c:pt idx="337">
                  <c:v>0.016</c:v>
                </c:pt>
                <c:pt idx="338">
                  <c:v>0.016</c:v>
                </c:pt>
                <c:pt idx="339">
                  <c:v>0.02</c:v>
                </c:pt>
                <c:pt idx="340">
                  <c:v>0.019</c:v>
                </c:pt>
                <c:pt idx="341">
                  <c:v>0.019</c:v>
                </c:pt>
                <c:pt idx="342">
                  <c:v>0.016</c:v>
                </c:pt>
                <c:pt idx="343">
                  <c:v>0.017</c:v>
                </c:pt>
                <c:pt idx="344">
                  <c:v>0.019</c:v>
                </c:pt>
                <c:pt idx="345">
                  <c:v>0.02</c:v>
                </c:pt>
                <c:pt idx="346">
                  <c:v>0.022</c:v>
                </c:pt>
                <c:pt idx="347">
                  <c:v>0.015</c:v>
                </c:pt>
                <c:pt idx="348">
                  <c:v>0.017</c:v>
                </c:pt>
                <c:pt idx="349">
                  <c:v>0.014</c:v>
                </c:pt>
                <c:pt idx="350">
                  <c:v>0.019</c:v>
                </c:pt>
                <c:pt idx="351">
                  <c:v>0.02</c:v>
                </c:pt>
                <c:pt idx="352">
                  <c:v>0.016</c:v>
                </c:pt>
                <c:pt idx="353">
                  <c:v>0.014</c:v>
                </c:pt>
                <c:pt idx="354">
                  <c:v>0.016</c:v>
                </c:pt>
                <c:pt idx="355">
                  <c:v>0.019</c:v>
                </c:pt>
                <c:pt idx="356">
                  <c:v>0.021</c:v>
                </c:pt>
                <c:pt idx="357">
                  <c:v>0.02</c:v>
                </c:pt>
                <c:pt idx="358">
                  <c:v>0.021</c:v>
                </c:pt>
                <c:pt idx="359">
                  <c:v>0.02</c:v>
                </c:pt>
                <c:pt idx="360">
                  <c:v>0.024</c:v>
                </c:pt>
                <c:pt idx="361">
                  <c:v>0.022</c:v>
                </c:pt>
                <c:pt idx="362">
                  <c:v>0.015</c:v>
                </c:pt>
                <c:pt idx="363">
                  <c:v>0.017</c:v>
                </c:pt>
                <c:pt idx="364">
                  <c:v>0.021</c:v>
                </c:pt>
                <c:pt idx="365">
                  <c:v>0.024</c:v>
                </c:pt>
                <c:pt idx="366">
                  <c:v>0.017</c:v>
                </c:pt>
                <c:pt idx="367">
                  <c:v>0.024</c:v>
                </c:pt>
                <c:pt idx="368">
                  <c:v>0.014</c:v>
                </c:pt>
                <c:pt idx="369">
                  <c:v>0.022</c:v>
                </c:pt>
                <c:pt idx="370">
                  <c:v>0.025</c:v>
                </c:pt>
                <c:pt idx="371">
                  <c:v>0.021</c:v>
                </c:pt>
                <c:pt idx="372">
                  <c:v>0.022</c:v>
                </c:pt>
                <c:pt idx="373">
                  <c:v>0.019</c:v>
                </c:pt>
                <c:pt idx="374">
                  <c:v>0.025</c:v>
                </c:pt>
                <c:pt idx="375">
                  <c:v>0.023</c:v>
                </c:pt>
                <c:pt idx="376">
                  <c:v>0.02</c:v>
                </c:pt>
                <c:pt idx="377">
                  <c:v>0.023</c:v>
                </c:pt>
                <c:pt idx="378">
                  <c:v>0.023</c:v>
                </c:pt>
                <c:pt idx="379">
                  <c:v>0.024</c:v>
                </c:pt>
                <c:pt idx="380">
                  <c:v>0.023</c:v>
                </c:pt>
                <c:pt idx="381">
                  <c:v>0.022</c:v>
                </c:pt>
                <c:pt idx="382">
                  <c:v>0.019</c:v>
                </c:pt>
                <c:pt idx="383">
                  <c:v>0.019</c:v>
                </c:pt>
                <c:pt idx="384">
                  <c:v>0.019</c:v>
                </c:pt>
                <c:pt idx="385">
                  <c:v>0.022</c:v>
                </c:pt>
                <c:pt idx="386">
                  <c:v>0.02</c:v>
                </c:pt>
                <c:pt idx="387">
                  <c:v>0.017</c:v>
                </c:pt>
                <c:pt idx="388">
                  <c:v>0.021</c:v>
                </c:pt>
                <c:pt idx="389">
                  <c:v>0.016</c:v>
                </c:pt>
                <c:pt idx="390">
                  <c:v>0.021</c:v>
                </c:pt>
                <c:pt idx="391">
                  <c:v>0.02</c:v>
                </c:pt>
                <c:pt idx="392">
                  <c:v>0.022</c:v>
                </c:pt>
                <c:pt idx="393">
                  <c:v>0.016</c:v>
                </c:pt>
                <c:pt idx="394">
                  <c:v>0.019</c:v>
                </c:pt>
                <c:pt idx="395">
                  <c:v>0.021</c:v>
                </c:pt>
                <c:pt idx="396">
                  <c:v>0.021</c:v>
                </c:pt>
                <c:pt idx="397">
                  <c:v>0.02</c:v>
                </c:pt>
                <c:pt idx="398">
                  <c:v>0.017</c:v>
                </c:pt>
                <c:pt idx="399">
                  <c:v>0.022</c:v>
                </c:pt>
                <c:pt idx="400">
                  <c:v>0.022</c:v>
                </c:pt>
                <c:pt idx="401">
                  <c:v>0.022</c:v>
                </c:pt>
                <c:pt idx="402">
                  <c:v>0.023</c:v>
                </c:pt>
                <c:pt idx="403">
                  <c:v>0.021</c:v>
                </c:pt>
                <c:pt idx="404">
                  <c:v>0.024</c:v>
                </c:pt>
                <c:pt idx="405">
                  <c:v>0.021</c:v>
                </c:pt>
                <c:pt idx="406">
                  <c:v>0.02</c:v>
                </c:pt>
                <c:pt idx="407">
                  <c:v>0.021</c:v>
                </c:pt>
                <c:pt idx="408">
                  <c:v>0.019</c:v>
                </c:pt>
                <c:pt idx="409">
                  <c:v>0.019</c:v>
                </c:pt>
                <c:pt idx="410">
                  <c:v>0.018</c:v>
                </c:pt>
                <c:pt idx="411">
                  <c:v>0.041</c:v>
                </c:pt>
                <c:pt idx="412">
                  <c:v>0.02</c:v>
                </c:pt>
                <c:pt idx="413">
                  <c:v>0.026</c:v>
                </c:pt>
                <c:pt idx="414">
                  <c:v>0.018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datas'!$BM$452:$BM$896</c:f>
              <c:numCache>
                <c:ptCount val="445"/>
                <c:pt idx="0">
                  <c:v>0.021</c:v>
                </c:pt>
                <c:pt idx="1">
                  <c:v>0.016</c:v>
                </c:pt>
                <c:pt idx="2">
                  <c:v>0.013</c:v>
                </c:pt>
                <c:pt idx="3">
                  <c:v>0.021</c:v>
                </c:pt>
                <c:pt idx="4">
                  <c:v>0.011</c:v>
                </c:pt>
                <c:pt idx="5">
                  <c:v>0.019</c:v>
                </c:pt>
                <c:pt idx="6">
                  <c:v>0.013</c:v>
                </c:pt>
                <c:pt idx="7">
                  <c:v>0.013</c:v>
                </c:pt>
                <c:pt idx="8">
                  <c:v>0.015</c:v>
                </c:pt>
                <c:pt idx="9">
                  <c:v>0.017</c:v>
                </c:pt>
                <c:pt idx="10">
                  <c:v>0.011</c:v>
                </c:pt>
                <c:pt idx="11">
                  <c:v>0.013</c:v>
                </c:pt>
                <c:pt idx="12">
                  <c:v>0.014</c:v>
                </c:pt>
                <c:pt idx="13">
                  <c:v>0.012</c:v>
                </c:pt>
                <c:pt idx="14">
                  <c:v>0.012</c:v>
                </c:pt>
                <c:pt idx="15">
                  <c:v>0.011</c:v>
                </c:pt>
                <c:pt idx="16">
                  <c:v>0.013</c:v>
                </c:pt>
                <c:pt idx="17">
                  <c:v>0.019</c:v>
                </c:pt>
                <c:pt idx="18">
                  <c:v>0.012</c:v>
                </c:pt>
                <c:pt idx="19">
                  <c:v>0.013</c:v>
                </c:pt>
                <c:pt idx="20">
                  <c:v>0.021</c:v>
                </c:pt>
                <c:pt idx="21">
                  <c:v>0.018</c:v>
                </c:pt>
                <c:pt idx="22">
                  <c:v>0.018</c:v>
                </c:pt>
                <c:pt idx="23">
                  <c:v>0.017</c:v>
                </c:pt>
                <c:pt idx="24">
                  <c:v>0.014</c:v>
                </c:pt>
                <c:pt idx="25">
                  <c:v>0.017</c:v>
                </c:pt>
                <c:pt idx="26">
                  <c:v>0.018</c:v>
                </c:pt>
                <c:pt idx="27">
                  <c:v>0.015</c:v>
                </c:pt>
                <c:pt idx="28">
                  <c:v>0.027</c:v>
                </c:pt>
                <c:pt idx="29">
                  <c:v>0.015</c:v>
                </c:pt>
                <c:pt idx="30">
                  <c:v>0.02</c:v>
                </c:pt>
                <c:pt idx="31">
                  <c:v>0.017</c:v>
                </c:pt>
                <c:pt idx="32">
                  <c:v>0.024</c:v>
                </c:pt>
                <c:pt idx="33">
                  <c:v>0.019</c:v>
                </c:pt>
                <c:pt idx="34">
                  <c:v>0.015</c:v>
                </c:pt>
                <c:pt idx="35">
                  <c:v>0.021</c:v>
                </c:pt>
                <c:pt idx="36">
                  <c:v>0.014</c:v>
                </c:pt>
                <c:pt idx="37">
                  <c:v>0.016</c:v>
                </c:pt>
                <c:pt idx="38">
                  <c:v>0.019</c:v>
                </c:pt>
                <c:pt idx="39">
                  <c:v>0.025</c:v>
                </c:pt>
                <c:pt idx="40">
                  <c:v>0.021</c:v>
                </c:pt>
                <c:pt idx="41">
                  <c:v>0.021</c:v>
                </c:pt>
                <c:pt idx="42">
                  <c:v>0.019</c:v>
                </c:pt>
                <c:pt idx="43">
                  <c:v>0.025</c:v>
                </c:pt>
                <c:pt idx="44">
                  <c:v>0.018</c:v>
                </c:pt>
                <c:pt idx="45">
                  <c:v>0.023</c:v>
                </c:pt>
                <c:pt idx="46">
                  <c:v>0.022</c:v>
                </c:pt>
                <c:pt idx="47">
                  <c:v>0.021</c:v>
                </c:pt>
                <c:pt idx="48">
                  <c:v>0.017</c:v>
                </c:pt>
                <c:pt idx="49">
                  <c:v>0.023</c:v>
                </c:pt>
                <c:pt idx="50">
                  <c:v>0.016</c:v>
                </c:pt>
                <c:pt idx="51">
                  <c:v>0.018</c:v>
                </c:pt>
                <c:pt idx="52">
                  <c:v>0.015</c:v>
                </c:pt>
                <c:pt idx="53">
                  <c:v>0.015</c:v>
                </c:pt>
                <c:pt idx="54">
                  <c:v>0.021</c:v>
                </c:pt>
                <c:pt idx="55">
                  <c:v>0.018</c:v>
                </c:pt>
                <c:pt idx="56">
                  <c:v>0.031</c:v>
                </c:pt>
                <c:pt idx="57">
                  <c:v>0.02</c:v>
                </c:pt>
                <c:pt idx="58">
                  <c:v>0.021</c:v>
                </c:pt>
                <c:pt idx="59">
                  <c:v>0.023</c:v>
                </c:pt>
                <c:pt idx="60">
                  <c:v>0.021</c:v>
                </c:pt>
                <c:pt idx="61">
                  <c:v>0.018</c:v>
                </c:pt>
                <c:pt idx="62">
                  <c:v>0.015</c:v>
                </c:pt>
                <c:pt idx="63">
                  <c:v>0.028</c:v>
                </c:pt>
                <c:pt idx="64">
                  <c:v>0.021</c:v>
                </c:pt>
                <c:pt idx="65">
                  <c:v>0.024</c:v>
                </c:pt>
                <c:pt idx="66">
                  <c:v>0.017</c:v>
                </c:pt>
                <c:pt idx="67">
                  <c:v>0.019</c:v>
                </c:pt>
                <c:pt idx="68">
                  <c:v>0.024</c:v>
                </c:pt>
                <c:pt idx="69">
                  <c:v>0.021</c:v>
                </c:pt>
                <c:pt idx="70">
                  <c:v>0.022</c:v>
                </c:pt>
                <c:pt idx="71">
                  <c:v>0.022</c:v>
                </c:pt>
                <c:pt idx="72">
                  <c:v>0.018</c:v>
                </c:pt>
                <c:pt idx="73">
                  <c:v>0.019</c:v>
                </c:pt>
                <c:pt idx="74">
                  <c:v>0.035</c:v>
                </c:pt>
                <c:pt idx="75">
                  <c:v>0.028</c:v>
                </c:pt>
                <c:pt idx="76">
                  <c:v>0.03</c:v>
                </c:pt>
                <c:pt idx="77">
                  <c:v>0.036</c:v>
                </c:pt>
                <c:pt idx="78">
                  <c:v>0.028</c:v>
                </c:pt>
                <c:pt idx="79">
                  <c:v>0.032</c:v>
                </c:pt>
                <c:pt idx="80">
                  <c:v>0.028</c:v>
                </c:pt>
                <c:pt idx="81">
                  <c:v>0.024</c:v>
                </c:pt>
                <c:pt idx="82">
                  <c:v>0.042</c:v>
                </c:pt>
                <c:pt idx="83">
                  <c:v>0.041</c:v>
                </c:pt>
                <c:pt idx="84">
                  <c:v>0.031</c:v>
                </c:pt>
                <c:pt idx="85">
                  <c:v>0.028</c:v>
                </c:pt>
                <c:pt idx="86">
                  <c:v>0.03</c:v>
                </c:pt>
                <c:pt idx="87">
                  <c:v>0.025</c:v>
                </c:pt>
                <c:pt idx="88">
                  <c:v>0.025</c:v>
                </c:pt>
                <c:pt idx="89">
                  <c:v>0.03</c:v>
                </c:pt>
                <c:pt idx="90">
                  <c:v>0.034</c:v>
                </c:pt>
                <c:pt idx="91">
                  <c:v>0.032</c:v>
                </c:pt>
                <c:pt idx="92">
                  <c:v>0.021</c:v>
                </c:pt>
                <c:pt idx="93">
                  <c:v>0.022</c:v>
                </c:pt>
                <c:pt idx="94">
                  <c:v>0.028</c:v>
                </c:pt>
                <c:pt idx="95">
                  <c:v>0.029</c:v>
                </c:pt>
                <c:pt idx="96">
                  <c:v>0.022</c:v>
                </c:pt>
                <c:pt idx="97">
                  <c:v>0.024</c:v>
                </c:pt>
                <c:pt idx="98">
                  <c:v>0.022</c:v>
                </c:pt>
                <c:pt idx="99">
                  <c:v>0.021</c:v>
                </c:pt>
                <c:pt idx="100">
                  <c:v>0.017</c:v>
                </c:pt>
                <c:pt idx="101">
                  <c:v>0.014</c:v>
                </c:pt>
                <c:pt idx="102">
                  <c:v>0.018</c:v>
                </c:pt>
                <c:pt idx="103">
                  <c:v>0.019</c:v>
                </c:pt>
                <c:pt idx="104">
                  <c:v>0.018</c:v>
                </c:pt>
                <c:pt idx="105">
                  <c:v>0.018</c:v>
                </c:pt>
                <c:pt idx="106">
                  <c:v>0.014</c:v>
                </c:pt>
                <c:pt idx="107">
                  <c:v>0.023</c:v>
                </c:pt>
                <c:pt idx="108">
                  <c:v>0.014</c:v>
                </c:pt>
                <c:pt idx="109">
                  <c:v>0.016</c:v>
                </c:pt>
                <c:pt idx="110">
                  <c:v>0.016</c:v>
                </c:pt>
                <c:pt idx="111">
                  <c:v>0.015</c:v>
                </c:pt>
                <c:pt idx="112">
                  <c:v>0.013</c:v>
                </c:pt>
                <c:pt idx="113">
                  <c:v>0.017</c:v>
                </c:pt>
                <c:pt idx="114">
                  <c:v>0.018</c:v>
                </c:pt>
                <c:pt idx="115">
                  <c:v>0.013</c:v>
                </c:pt>
                <c:pt idx="116">
                  <c:v>0.017</c:v>
                </c:pt>
                <c:pt idx="117">
                  <c:v>0.02</c:v>
                </c:pt>
                <c:pt idx="118">
                  <c:v>0.017</c:v>
                </c:pt>
                <c:pt idx="119">
                  <c:v>0.02</c:v>
                </c:pt>
                <c:pt idx="120">
                  <c:v>0.018</c:v>
                </c:pt>
                <c:pt idx="121">
                  <c:v>0.018</c:v>
                </c:pt>
                <c:pt idx="122">
                  <c:v>0.026</c:v>
                </c:pt>
                <c:pt idx="123">
                  <c:v>0.015</c:v>
                </c:pt>
                <c:pt idx="124">
                  <c:v>0.025</c:v>
                </c:pt>
                <c:pt idx="125">
                  <c:v>0.019</c:v>
                </c:pt>
                <c:pt idx="126">
                  <c:v>0.017</c:v>
                </c:pt>
                <c:pt idx="127">
                  <c:v>0.019</c:v>
                </c:pt>
                <c:pt idx="128">
                  <c:v>0.017</c:v>
                </c:pt>
                <c:pt idx="129">
                  <c:v>0.015</c:v>
                </c:pt>
                <c:pt idx="130">
                  <c:v>0.02</c:v>
                </c:pt>
                <c:pt idx="131">
                  <c:v>0.015</c:v>
                </c:pt>
                <c:pt idx="132">
                  <c:v>0.018</c:v>
                </c:pt>
                <c:pt idx="133">
                  <c:v>0.015</c:v>
                </c:pt>
                <c:pt idx="134">
                  <c:v>0.016</c:v>
                </c:pt>
                <c:pt idx="135">
                  <c:v>0.016</c:v>
                </c:pt>
                <c:pt idx="136">
                  <c:v>0.022</c:v>
                </c:pt>
                <c:pt idx="137">
                  <c:v>0.02</c:v>
                </c:pt>
                <c:pt idx="138">
                  <c:v>0.012</c:v>
                </c:pt>
                <c:pt idx="139">
                  <c:v>0.013</c:v>
                </c:pt>
                <c:pt idx="140">
                  <c:v>0.013</c:v>
                </c:pt>
                <c:pt idx="141">
                  <c:v>0.022</c:v>
                </c:pt>
                <c:pt idx="142">
                  <c:v>0.017</c:v>
                </c:pt>
                <c:pt idx="143">
                  <c:v>0.017</c:v>
                </c:pt>
                <c:pt idx="144">
                  <c:v>0.017</c:v>
                </c:pt>
                <c:pt idx="145">
                  <c:v>0.023</c:v>
                </c:pt>
                <c:pt idx="146">
                  <c:v>0.013</c:v>
                </c:pt>
                <c:pt idx="147">
                  <c:v>0.017</c:v>
                </c:pt>
                <c:pt idx="148">
                  <c:v>0.015</c:v>
                </c:pt>
                <c:pt idx="149">
                  <c:v>0.021</c:v>
                </c:pt>
                <c:pt idx="150">
                  <c:v>0.018</c:v>
                </c:pt>
                <c:pt idx="151">
                  <c:v>0.015</c:v>
                </c:pt>
                <c:pt idx="152">
                  <c:v>0.024</c:v>
                </c:pt>
                <c:pt idx="153">
                  <c:v>0.018</c:v>
                </c:pt>
                <c:pt idx="154">
                  <c:v>0.017</c:v>
                </c:pt>
                <c:pt idx="155">
                  <c:v>0.017</c:v>
                </c:pt>
                <c:pt idx="156">
                  <c:v>0.013</c:v>
                </c:pt>
                <c:pt idx="157">
                  <c:v>0.016</c:v>
                </c:pt>
                <c:pt idx="158">
                  <c:v>0.015</c:v>
                </c:pt>
                <c:pt idx="159">
                  <c:v>0.015</c:v>
                </c:pt>
                <c:pt idx="160">
                  <c:v>0.017</c:v>
                </c:pt>
                <c:pt idx="161">
                  <c:v>0.029</c:v>
                </c:pt>
                <c:pt idx="162">
                  <c:v>0.017</c:v>
                </c:pt>
                <c:pt idx="163">
                  <c:v>0.027</c:v>
                </c:pt>
                <c:pt idx="164">
                  <c:v>0.017</c:v>
                </c:pt>
                <c:pt idx="165">
                  <c:v>0.03</c:v>
                </c:pt>
                <c:pt idx="166">
                  <c:v>0.015</c:v>
                </c:pt>
                <c:pt idx="167">
                  <c:v>0.034</c:v>
                </c:pt>
                <c:pt idx="168">
                  <c:v>0.015</c:v>
                </c:pt>
                <c:pt idx="169">
                  <c:v>0.015</c:v>
                </c:pt>
                <c:pt idx="170">
                  <c:v>0.023</c:v>
                </c:pt>
                <c:pt idx="171">
                  <c:v>0.018</c:v>
                </c:pt>
                <c:pt idx="172">
                  <c:v>0.02</c:v>
                </c:pt>
                <c:pt idx="173">
                  <c:v>0.013</c:v>
                </c:pt>
                <c:pt idx="174">
                  <c:v>0.014</c:v>
                </c:pt>
                <c:pt idx="175">
                  <c:v>0.014</c:v>
                </c:pt>
                <c:pt idx="176">
                  <c:v>0.013</c:v>
                </c:pt>
                <c:pt idx="177">
                  <c:v>0.014</c:v>
                </c:pt>
                <c:pt idx="178">
                  <c:v>0.024</c:v>
                </c:pt>
                <c:pt idx="179">
                  <c:v>0.017</c:v>
                </c:pt>
                <c:pt idx="180">
                  <c:v>0.026</c:v>
                </c:pt>
                <c:pt idx="181">
                  <c:v>0.018</c:v>
                </c:pt>
                <c:pt idx="182">
                  <c:v>0.018</c:v>
                </c:pt>
                <c:pt idx="183">
                  <c:v>0.013</c:v>
                </c:pt>
                <c:pt idx="184">
                  <c:v>0.018</c:v>
                </c:pt>
                <c:pt idx="185">
                  <c:v>0.017</c:v>
                </c:pt>
                <c:pt idx="186">
                  <c:v>0.019</c:v>
                </c:pt>
                <c:pt idx="187">
                  <c:v>0.014</c:v>
                </c:pt>
                <c:pt idx="188">
                  <c:v>0.017</c:v>
                </c:pt>
                <c:pt idx="189">
                  <c:v>0.016</c:v>
                </c:pt>
                <c:pt idx="190">
                  <c:v>0.02</c:v>
                </c:pt>
                <c:pt idx="191">
                  <c:v>0.015</c:v>
                </c:pt>
                <c:pt idx="192">
                  <c:v>0.021</c:v>
                </c:pt>
                <c:pt idx="193">
                  <c:v>0.016</c:v>
                </c:pt>
                <c:pt idx="194">
                  <c:v>0.018</c:v>
                </c:pt>
                <c:pt idx="195">
                  <c:v>0.018</c:v>
                </c:pt>
                <c:pt idx="196">
                  <c:v>0.013</c:v>
                </c:pt>
                <c:pt idx="197">
                  <c:v>0.019</c:v>
                </c:pt>
                <c:pt idx="198">
                  <c:v>0.014</c:v>
                </c:pt>
                <c:pt idx="199">
                  <c:v>0.012</c:v>
                </c:pt>
                <c:pt idx="200">
                  <c:v>0.013</c:v>
                </c:pt>
                <c:pt idx="201">
                  <c:v>0.013</c:v>
                </c:pt>
                <c:pt idx="202">
                  <c:v>0.015</c:v>
                </c:pt>
                <c:pt idx="203">
                  <c:v>0.015</c:v>
                </c:pt>
                <c:pt idx="204">
                  <c:v>0.013</c:v>
                </c:pt>
                <c:pt idx="205">
                  <c:v>0.011</c:v>
                </c:pt>
                <c:pt idx="206">
                  <c:v>0.012</c:v>
                </c:pt>
                <c:pt idx="207">
                  <c:v>0.014</c:v>
                </c:pt>
                <c:pt idx="208">
                  <c:v>0.014</c:v>
                </c:pt>
                <c:pt idx="209">
                  <c:v>0.015</c:v>
                </c:pt>
                <c:pt idx="210">
                  <c:v>0.017</c:v>
                </c:pt>
                <c:pt idx="211">
                  <c:v>0.015</c:v>
                </c:pt>
                <c:pt idx="212">
                  <c:v>0.014</c:v>
                </c:pt>
                <c:pt idx="213">
                  <c:v>0.016</c:v>
                </c:pt>
                <c:pt idx="214">
                  <c:v>0.012</c:v>
                </c:pt>
                <c:pt idx="215">
                  <c:v>0.016</c:v>
                </c:pt>
                <c:pt idx="216">
                  <c:v>0.017</c:v>
                </c:pt>
                <c:pt idx="217">
                  <c:v>0.015</c:v>
                </c:pt>
                <c:pt idx="218">
                  <c:v>0.017</c:v>
                </c:pt>
                <c:pt idx="219">
                  <c:v>0.013</c:v>
                </c:pt>
                <c:pt idx="220">
                  <c:v>0.02</c:v>
                </c:pt>
                <c:pt idx="221">
                  <c:v>0.014</c:v>
                </c:pt>
                <c:pt idx="222">
                  <c:v>0.015</c:v>
                </c:pt>
                <c:pt idx="223">
                  <c:v>0.015</c:v>
                </c:pt>
                <c:pt idx="224">
                  <c:v>0.013</c:v>
                </c:pt>
                <c:pt idx="225">
                  <c:v>0.014</c:v>
                </c:pt>
                <c:pt idx="226">
                  <c:v>0.015</c:v>
                </c:pt>
                <c:pt idx="227">
                  <c:v>0.015</c:v>
                </c:pt>
                <c:pt idx="228">
                  <c:v>0.017</c:v>
                </c:pt>
                <c:pt idx="229">
                  <c:v>0.015</c:v>
                </c:pt>
                <c:pt idx="230">
                  <c:v>0.019</c:v>
                </c:pt>
                <c:pt idx="231">
                  <c:v>0.013</c:v>
                </c:pt>
                <c:pt idx="232">
                  <c:v>0.016</c:v>
                </c:pt>
                <c:pt idx="233">
                  <c:v>0.016</c:v>
                </c:pt>
                <c:pt idx="234">
                  <c:v>0.015</c:v>
                </c:pt>
                <c:pt idx="235">
                  <c:v>0.015</c:v>
                </c:pt>
                <c:pt idx="236">
                  <c:v>0.014</c:v>
                </c:pt>
                <c:pt idx="237">
                  <c:v>0.015</c:v>
                </c:pt>
                <c:pt idx="238">
                  <c:v>0.015</c:v>
                </c:pt>
                <c:pt idx="239">
                  <c:v>0.017</c:v>
                </c:pt>
                <c:pt idx="240">
                  <c:v>0.016</c:v>
                </c:pt>
                <c:pt idx="241">
                  <c:v>0.014</c:v>
                </c:pt>
                <c:pt idx="242">
                  <c:v>0.022</c:v>
                </c:pt>
                <c:pt idx="243">
                  <c:v>0.018</c:v>
                </c:pt>
                <c:pt idx="244">
                  <c:v>0.017</c:v>
                </c:pt>
                <c:pt idx="245">
                  <c:v>0.021</c:v>
                </c:pt>
                <c:pt idx="246">
                  <c:v>0.012</c:v>
                </c:pt>
                <c:pt idx="247">
                  <c:v>0.014</c:v>
                </c:pt>
                <c:pt idx="248">
                  <c:v>0.013</c:v>
                </c:pt>
                <c:pt idx="249">
                  <c:v>0.02</c:v>
                </c:pt>
                <c:pt idx="250">
                  <c:v>0.013</c:v>
                </c:pt>
                <c:pt idx="251">
                  <c:v>0.018</c:v>
                </c:pt>
                <c:pt idx="252">
                  <c:v>0.016</c:v>
                </c:pt>
                <c:pt idx="253">
                  <c:v>0.014</c:v>
                </c:pt>
                <c:pt idx="254">
                  <c:v>0.014</c:v>
                </c:pt>
                <c:pt idx="255">
                  <c:v>0.013</c:v>
                </c:pt>
                <c:pt idx="256">
                  <c:v>0.016</c:v>
                </c:pt>
                <c:pt idx="257">
                  <c:v>0.015</c:v>
                </c:pt>
                <c:pt idx="258">
                  <c:v>0.016</c:v>
                </c:pt>
                <c:pt idx="259">
                  <c:v>0.015</c:v>
                </c:pt>
                <c:pt idx="260">
                  <c:v>0.013</c:v>
                </c:pt>
                <c:pt idx="261">
                  <c:v>0.015</c:v>
                </c:pt>
                <c:pt idx="262">
                  <c:v>0.015</c:v>
                </c:pt>
                <c:pt idx="263">
                  <c:v>0.014</c:v>
                </c:pt>
                <c:pt idx="264">
                  <c:v>0.018</c:v>
                </c:pt>
                <c:pt idx="265">
                  <c:v>0.013</c:v>
                </c:pt>
                <c:pt idx="266">
                  <c:v>0.017</c:v>
                </c:pt>
                <c:pt idx="267">
                  <c:v>0.012</c:v>
                </c:pt>
                <c:pt idx="268">
                  <c:v>0.015</c:v>
                </c:pt>
                <c:pt idx="269">
                  <c:v>0.016</c:v>
                </c:pt>
                <c:pt idx="270">
                  <c:v>0.016</c:v>
                </c:pt>
                <c:pt idx="271">
                  <c:v>0.015</c:v>
                </c:pt>
                <c:pt idx="272">
                  <c:v>0.013</c:v>
                </c:pt>
                <c:pt idx="273">
                  <c:v>0.013</c:v>
                </c:pt>
                <c:pt idx="274">
                  <c:v>0.012</c:v>
                </c:pt>
                <c:pt idx="275">
                  <c:v>0.014</c:v>
                </c:pt>
                <c:pt idx="276">
                  <c:v>0.012</c:v>
                </c:pt>
                <c:pt idx="277">
                  <c:v>0.014</c:v>
                </c:pt>
                <c:pt idx="278">
                  <c:v>0.013</c:v>
                </c:pt>
                <c:pt idx="279">
                  <c:v>0.017</c:v>
                </c:pt>
                <c:pt idx="280">
                  <c:v>0.012</c:v>
                </c:pt>
                <c:pt idx="281">
                  <c:v>0.019</c:v>
                </c:pt>
                <c:pt idx="282">
                  <c:v>0.013</c:v>
                </c:pt>
                <c:pt idx="283">
                  <c:v>0.013</c:v>
                </c:pt>
                <c:pt idx="284">
                  <c:v>0.014</c:v>
                </c:pt>
                <c:pt idx="285">
                  <c:v>0.014</c:v>
                </c:pt>
                <c:pt idx="286">
                  <c:v>0.014</c:v>
                </c:pt>
                <c:pt idx="287">
                  <c:v>0.012</c:v>
                </c:pt>
                <c:pt idx="288">
                  <c:v>0.02</c:v>
                </c:pt>
                <c:pt idx="289">
                  <c:v>0.013</c:v>
                </c:pt>
                <c:pt idx="290">
                  <c:v>0.012</c:v>
                </c:pt>
                <c:pt idx="291">
                  <c:v>0.017</c:v>
                </c:pt>
                <c:pt idx="292">
                  <c:v>0.016</c:v>
                </c:pt>
                <c:pt idx="293">
                  <c:v>0.013</c:v>
                </c:pt>
                <c:pt idx="294">
                  <c:v>0.016</c:v>
                </c:pt>
                <c:pt idx="295">
                  <c:v>0.012</c:v>
                </c:pt>
                <c:pt idx="296">
                  <c:v>0.014</c:v>
                </c:pt>
                <c:pt idx="297">
                  <c:v>0.013</c:v>
                </c:pt>
                <c:pt idx="298">
                  <c:v>0.012</c:v>
                </c:pt>
                <c:pt idx="299">
                  <c:v>0.012</c:v>
                </c:pt>
                <c:pt idx="300">
                  <c:v>0.012</c:v>
                </c:pt>
                <c:pt idx="301">
                  <c:v>0.013</c:v>
                </c:pt>
                <c:pt idx="302">
                  <c:v>0.013</c:v>
                </c:pt>
                <c:pt idx="303">
                  <c:v>0.013</c:v>
                </c:pt>
                <c:pt idx="304">
                  <c:v>0.014</c:v>
                </c:pt>
                <c:pt idx="305">
                  <c:v>0.012</c:v>
                </c:pt>
                <c:pt idx="306">
                  <c:v>0.017</c:v>
                </c:pt>
                <c:pt idx="307">
                  <c:v>0.012</c:v>
                </c:pt>
                <c:pt idx="308">
                  <c:v>0.018</c:v>
                </c:pt>
                <c:pt idx="309">
                  <c:v>0.018</c:v>
                </c:pt>
                <c:pt idx="310">
                  <c:v>0.012</c:v>
                </c:pt>
                <c:pt idx="311">
                  <c:v>0.013</c:v>
                </c:pt>
                <c:pt idx="312">
                  <c:v>0.012</c:v>
                </c:pt>
                <c:pt idx="313">
                  <c:v>0.011</c:v>
                </c:pt>
                <c:pt idx="314">
                  <c:v>0.012</c:v>
                </c:pt>
                <c:pt idx="315">
                  <c:v>0.012</c:v>
                </c:pt>
                <c:pt idx="316">
                  <c:v>0.015</c:v>
                </c:pt>
                <c:pt idx="317">
                  <c:v>0.015</c:v>
                </c:pt>
                <c:pt idx="318">
                  <c:v>0.019</c:v>
                </c:pt>
                <c:pt idx="319">
                  <c:v>0.016</c:v>
                </c:pt>
                <c:pt idx="320">
                  <c:v>0.014</c:v>
                </c:pt>
                <c:pt idx="321">
                  <c:v>0.015</c:v>
                </c:pt>
                <c:pt idx="322">
                  <c:v>0.014</c:v>
                </c:pt>
                <c:pt idx="323">
                  <c:v>0.011</c:v>
                </c:pt>
                <c:pt idx="324">
                  <c:v>0.012</c:v>
                </c:pt>
                <c:pt idx="325">
                  <c:v>0.013</c:v>
                </c:pt>
                <c:pt idx="326">
                  <c:v>0.012</c:v>
                </c:pt>
                <c:pt idx="327">
                  <c:v>0.013</c:v>
                </c:pt>
                <c:pt idx="328">
                  <c:v>0.013</c:v>
                </c:pt>
                <c:pt idx="329">
                  <c:v>0.013</c:v>
                </c:pt>
                <c:pt idx="330">
                  <c:v>0.015</c:v>
                </c:pt>
                <c:pt idx="331">
                  <c:v>0.011</c:v>
                </c:pt>
                <c:pt idx="332">
                  <c:v>0.018</c:v>
                </c:pt>
                <c:pt idx="333">
                  <c:v>0.013</c:v>
                </c:pt>
                <c:pt idx="334">
                  <c:v>0.015</c:v>
                </c:pt>
                <c:pt idx="335">
                  <c:v>0.013</c:v>
                </c:pt>
                <c:pt idx="336">
                  <c:v>0.014</c:v>
                </c:pt>
                <c:pt idx="337">
                  <c:v>0.015</c:v>
                </c:pt>
                <c:pt idx="338">
                  <c:v>0.017</c:v>
                </c:pt>
                <c:pt idx="339">
                  <c:v>0.014</c:v>
                </c:pt>
                <c:pt idx="340">
                  <c:v>0.012</c:v>
                </c:pt>
                <c:pt idx="341">
                  <c:v>0.015</c:v>
                </c:pt>
                <c:pt idx="342">
                  <c:v>0.014</c:v>
                </c:pt>
                <c:pt idx="343">
                  <c:v>0.015</c:v>
                </c:pt>
                <c:pt idx="344">
                  <c:v>0.011</c:v>
                </c:pt>
                <c:pt idx="345">
                  <c:v>0.012</c:v>
                </c:pt>
                <c:pt idx="346">
                  <c:v>0.014</c:v>
                </c:pt>
                <c:pt idx="347">
                  <c:v>0.012</c:v>
                </c:pt>
                <c:pt idx="348">
                  <c:v>0.015</c:v>
                </c:pt>
                <c:pt idx="349">
                  <c:v>0.015</c:v>
                </c:pt>
                <c:pt idx="350">
                  <c:v>0.013</c:v>
                </c:pt>
                <c:pt idx="351">
                  <c:v>0.017</c:v>
                </c:pt>
                <c:pt idx="352">
                  <c:v>0.018</c:v>
                </c:pt>
                <c:pt idx="353">
                  <c:v>0.016</c:v>
                </c:pt>
                <c:pt idx="354">
                  <c:v>0.014</c:v>
                </c:pt>
                <c:pt idx="355">
                  <c:v>0.019</c:v>
                </c:pt>
                <c:pt idx="356">
                  <c:v>0.012</c:v>
                </c:pt>
                <c:pt idx="357">
                  <c:v>0.015</c:v>
                </c:pt>
                <c:pt idx="358">
                  <c:v>0.016</c:v>
                </c:pt>
                <c:pt idx="359">
                  <c:v>0.014</c:v>
                </c:pt>
                <c:pt idx="360">
                  <c:v>0.015</c:v>
                </c:pt>
                <c:pt idx="361">
                  <c:v>0.018</c:v>
                </c:pt>
                <c:pt idx="362">
                  <c:v>0.014</c:v>
                </c:pt>
                <c:pt idx="363">
                  <c:v>0.013</c:v>
                </c:pt>
                <c:pt idx="364">
                  <c:v>0.019</c:v>
                </c:pt>
                <c:pt idx="365">
                  <c:v>0.015</c:v>
                </c:pt>
                <c:pt idx="366">
                  <c:v>0.017</c:v>
                </c:pt>
                <c:pt idx="367">
                  <c:v>0.016</c:v>
                </c:pt>
                <c:pt idx="368">
                  <c:v>0.019</c:v>
                </c:pt>
                <c:pt idx="369">
                  <c:v>0.016</c:v>
                </c:pt>
                <c:pt idx="370">
                  <c:v>0.016</c:v>
                </c:pt>
                <c:pt idx="371">
                  <c:v>0.017</c:v>
                </c:pt>
                <c:pt idx="372">
                  <c:v>0.019</c:v>
                </c:pt>
                <c:pt idx="373">
                  <c:v>0.011</c:v>
                </c:pt>
                <c:pt idx="374">
                  <c:v>0.015</c:v>
                </c:pt>
                <c:pt idx="375">
                  <c:v>0.014</c:v>
                </c:pt>
                <c:pt idx="376">
                  <c:v>0.013</c:v>
                </c:pt>
                <c:pt idx="377">
                  <c:v>0.014</c:v>
                </c:pt>
                <c:pt idx="378">
                  <c:v>0.015</c:v>
                </c:pt>
                <c:pt idx="379">
                  <c:v>0.014</c:v>
                </c:pt>
                <c:pt idx="380">
                  <c:v>0.019</c:v>
                </c:pt>
                <c:pt idx="381">
                  <c:v>0.016</c:v>
                </c:pt>
                <c:pt idx="382">
                  <c:v>0.014</c:v>
                </c:pt>
                <c:pt idx="383">
                  <c:v>0.016</c:v>
                </c:pt>
                <c:pt idx="384">
                  <c:v>0.011</c:v>
                </c:pt>
                <c:pt idx="385">
                  <c:v>0.012</c:v>
                </c:pt>
                <c:pt idx="386">
                  <c:v>0.016</c:v>
                </c:pt>
                <c:pt idx="387">
                  <c:v>0.016</c:v>
                </c:pt>
                <c:pt idx="388">
                  <c:v>0.012</c:v>
                </c:pt>
                <c:pt idx="389">
                  <c:v>0.012</c:v>
                </c:pt>
                <c:pt idx="390">
                  <c:v>0.014</c:v>
                </c:pt>
                <c:pt idx="391">
                  <c:v>0.015</c:v>
                </c:pt>
                <c:pt idx="392">
                  <c:v>0.014</c:v>
                </c:pt>
                <c:pt idx="393">
                  <c:v>0.015</c:v>
                </c:pt>
                <c:pt idx="394">
                  <c:v>0.013</c:v>
                </c:pt>
                <c:pt idx="395">
                  <c:v>0.014</c:v>
                </c:pt>
                <c:pt idx="396">
                  <c:v>0.013</c:v>
                </c:pt>
                <c:pt idx="397">
                  <c:v>0.015</c:v>
                </c:pt>
                <c:pt idx="398">
                  <c:v>0.016</c:v>
                </c:pt>
                <c:pt idx="399">
                  <c:v>0.019</c:v>
                </c:pt>
                <c:pt idx="400">
                  <c:v>0.016</c:v>
                </c:pt>
                <c:pt idx="401">
                  <c:v>0.014</c:v>
                </c:pt>
                <c:pt idx="402">
                  <c:v>0.018</c:v>
                </c:pt>
                <c:pt idx="403">
                  <c:v>0.014</c:v>
                </c:pt>
                <c:pt idx="404">
                  <c:v>0.016</c:v>
                </c:pt>
                <c:pt idx="405">
                  <c:v>0.018</c:v>
                </c:pt>
                <c:pt idx="406">
                  <c:v>0.016</c:v>
                </c:pt>
                <c:pt idx="407">
                  <c:v>0.018</c:v>
                </c:pt>
                <c:pt idx="408">
                  <c:v>0.018</c:v>
                </c:pt>
                <c:pt idx="409">
                  <c:v>0.016</c:v>
                </c:pt>
                <c:pt idx="410">
                  <c:v>0.016</c:v>
                </c:pt>
                <c:pt idx="411">
                  <c:v>0.015</c:v>
                </c:pt>
                <c:pt idx="412">
                  <c:v>0.017</c:v>
                </c:pt>
                <c:pt idx="413">
                  <c:v>0.019</c:v>
                </c:pt>
                <c:pt idx="414">
                  <c:v>0.018</c:v>
                </c:pt>
                <c:pt idx="415">
                  <c:v>0.016</c:v>
                </c:pt>
                <c:pt idx="416">
                  <c:v>0.017</c:v>
                </c:pt>
                <c:pt idx="417">
                  <c:v>0.016</c:v>
                </c:pt>
                <c:pt idx="418">
                  <c:v>0.016</c:v>
                </c:pt>
                <c:pt idx="419">
                  <c:v>0.015</c:v>
                </c:pt>
                <c:pt idx="420">
                  <c:v>0.014</c:v>
                </c:pt>
                <c:pt idx="421">
                  <c:v>0.015</c:v>
                </c:pt>
                <c:pt idx="422">
                  <c:v>0.017</c:v>
                </c:pt>
                <c:pt idx="423">
                  <c:v>0.018</c:v>
                </c:pt>
                <c:pt idx="424">
                  <c:v>0.015</c:v>
                </c:pt>
                <c:pt idx="425">
                  <c:v>0.015</c:v>
                </c:pt>
                <c:pt idx="426">
                  <c:v>0.015</c:v>
                </c:pt>
                <c:pt idx="427">
                  <c:v>0.015</c:v>
                </c:pt>
                <c:pt idx="428">
                  <c:v>0.018</c:v>
                </c:pt>
                <c:pt idx="429">
                  <c:v>0.014</c:v>
                </c:pt>
                <c:pt idx="430">
                  <c:v>0.016</c:v>
                </c:pt>
                <c:pt idx="431">
                  <c:v>0.018</c:v>
                </c:pt>
                <c:pt idx="432">
                  <c:v>0.023</c:v>
                </c:pt>
                <c:pt idx="433">
                  <c:v>0.028</c:v>
                </c:pt>
                <c:pt idx="434">
                  <c:v>0.016</c:v>
                </c:pt>
                <c:pt idx="435">
                  <c:v>0.022</c:v>
                </c:pt>
                <c:pt idx="436">
                  <c:v>0.033</c:v>
                </c:pt>
                <c:pt idx="437">
                  <c:v>0.026</c:v>
                </c:pt>
                <c:pt idx="438">
                  <c:v>0.025</c:v>
                </c:pt>
                <c:pt idx="439">
                  <c:v>0.042</c:v>
                </c:pt>
                <c:pt idx="440">
                  <c:v>0.022</c:v>
                </c:pt>
                <c:pt idx="441">
                  <c:v>0.03</c:v>
                </c:pt>
                <c:pt idx="442">
                  <c:v>0.024</c:v>
                </c:pt>
                <c:pt idx="443">
                  <c:v>0.014</c:v>
                </c:pt>
                <c:pt idx="444">
                  <c:v>0.015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datas'!$BM$897:$BM$1312</c:f>
              <c:numCache>
                <c:ptCount val="416"/>
                <c:pt idx="0">
                  <c:v>0.018</c:v>
                </c:pt>
                <c:pt idx="1">
                  <c:v>0.013</c:v>
                </c:pt>
                <c:pt idx="2">
                  <c:v>0.016</c:v>
                </c:pt>
                <c:pt idx="3">
                  <c:v>0.016</c:v>
                </c:pt>
                <c:pt idx="4">
                  <c:v>0.015</c:v>
                </c:pt>
                <c:pt idx="5">
                  <c:v>0.013</c:v>
                </c:pt>
                <c:pt idx="6">
                  <c:v>0.014</c:v>
                </c:pt>
                <c:pt idx="7">
                  <c:v>0.016</c:v>
                </c:pt>
                <c:pt idx="8">
                  <c:v>0.018</c:v>
                </c:pt>
                <c:pt idx="9">
                  <c:v>0.018</c:v>
                </c:pt>
                <c:pt idx="10">
                  <c:v>0.023</c:v>
                </c:pt>
                <c:pt idx="11">
                  <c:v>0.021</c:v>
                </c:pt>
                <c:pt idx="12">
                  <c:v>0.021</c:v>
                </c:pt>
                <c:pt idx="13">
                  <c:v>0.018</c:v>
                </c:pt>
                <c:pt idx="14">
                  <c:v>0.025</c:v>
                </c:pt>
                <c:pt idx="15">
                  <c:v>0.024</c:v>
                </c:pt>
                <c:pt idx="16">
                  <c:v>0.022</c:v>
                </c:pt>
                <c:pt idx="17">
                  <c:v>0.022</c:v>
                </c:pt>
                <c:pt idx="18">
                  <c:v>0.022</c:v>
                </c:pt>
                <c:pt idx="19">
                  <c:v>0.019</c:v>
                </c:pt>
                <c:pt idx="20">
                  <c:v>0.017</c:v>
                </c:pt>
                <c:pt idx="21">
                  <c:v>0.015</c:v>
                </c:pt>
                <c:pt idx="22">
                  <c:v>0.017</c:v>
                </c:pt>
                <c:pt idx="23">
                  <c:v>0.016</c:v>
                </c:pt>
                <c:pt idx="24">
                  <c:v>0.017</c:v>
                </c:pt>
                <c:pt idx="25">
                  <c:v>0.016</c:v>
                </c:pt>
                <c:pt idx="26">
                  <c:v>0.017</c:v>
                </c:pt>
                <c:pt idx="27">
                  <c:v>0.019</c:v>
                </c:pt>
                <c:pt idx="28">
                  <c:v>0.013</c:v>
                </c:pt>
                <c:pt idx="29">
                  <c:v>0.019</c:v>
                </c:pt>
                <c:pt idx="30">
                  <c:v>0.021</c:v>
                </c:pt>
                <c:pt idx="31">
                  <c:v>0.019</c:v>
                </c:pt>
                <c:pt idx="32">
                  <c:v>0.018</c:v>
                </c:pt>
                <c:pt idx="33">
                  <c:v>0.018</c:v>
                </c:pt>
                <c:pt idx="34">
                  <c:v>0.018</c:v>
                </c:pt>
                <c:pt idx="35">
                  <c:v>0.019</c:v>
                </c:pt>
                <c:pt idx="36">
                  <c:v>0.017</c:v>
                </c:pt>
                <c:pt idx="37">
                  <c:v>0.016</c:v>
                </c:pt>
                <c:pt idx="38">
                  <c:v>0.018</c:v>
                </c:pt>
                <c:pt idx="39">
                  <c:v>0.015</c:v>
                </c:pt>
                <c:pt idx="40">
                  <c:v>0.015</c:v>
                </c:pt>
                <c:pt idx="41">
                  <c:v>0.017</c:v>
                </c:pt>
                <c:pt idx="42">
                  <c:v>0.017</c:v>
                </c:pt>
                <c:pt idx="43">
                  <c:v>0.017</c:v>
                </c:pt>
                <c:pt idx="44">
                  <c:v>0.015</c:v>
                </c:pt>
                <c:pt idx="45">
                  <c:v>0.019</c:v>
                </c:pt>
                <c:pt idx="46">
                  <c:v>0.018</c:v>
                </c:pt>
                <c:pt idx="47">
                  <c:v>0.015</c:v>
                </c:pt>
                <c:pt idx="48">
                  <c:v>0.018</c:v>
                </c:pt>
                <c:pt idx="49">
                  <c:v>0.018</c:v>
                </c:pt>
                <c:pt idx="50">
                  <c:v>0.016</c:v>
                </c:pt>
                <c:pt idx="51">
                  <c:v>0.016</c:v>
                </c:pt>
                <c:pt idx="52">
                  <c:v>0.018</c:v>
                </c:pt>
                <c:pt idx="53">
                  <c:v>0.019</c:v>
                </c:pt>
                <c:pt idx="54">
                  <c:v>0.017</c:v>
                </c:pt>
                <c:pt idx="55">
                  <c:v>0.017</c:v>
                </c:pt>
                <c:pt idx="56">
                  <c:v>0.021</c:v>
                </c:pt>
                <c:pt idx="57">
                  <c:v>0.016</c:v>
                </c:pt>
                <c:pt idx="58">
                  <c:v>0.018</c:v>
                </c:pt>
                <c:pt idx="59">
                  <c:v>0.023</c:v>
                </c:pt>
                <c:pt idx="60">
                  <c:v>0.016</c:v>
                </c:pt>
                <c:pt idx="61">
                  <c:v>0.016</c:v>
                </c:pt>
                <c:pt idx="62">
                  <c:v>0.016</c:v>
                </c:pt>
                <c:pt idx="63">
                  <c:v>0.019</c:v>
                </c:pt>
                <c:pt idx="64">
                  <c:v>0.016</c:v>
                </c:pt>
                <c:pt idx="65">
                  <c:v>0.019</c:v>
                </c:pt>
                <c:pt idx="66">
                  <c:v>0.019</c:v>
                </c:pt>
                <c:pt idx="67">
                  <c:v>0.018</c:v>
                </c:pt>
                <c:pt idx="68">
                  <c:v>0.019</c:v>
                </c:pt>
                <c:pt idx="69">
                  <c:v>0.02</c:v>
                </c:pt>
                <c:pt idx="70">
                  <c:v>0.016</c:v>
                </c:pt>
                <c:pt idx="71">
                  <c:v>0.02</c:v>
                </c:pt>
                <c:pt idx="72">
                  <c:v>0.02</c:v>
                </c:pt>
                <c:pt idx="73">
                  <c:v>0.019</c:v>
                </c:pt>
                <c:pt idx="74">
                  <c:v>0.019</c:v>
                </c:pt>
                <c:pt idx="75">
                  <c:v>0.021</c:v>
                </c:pt>
                <c:pt idx="76">
                  <c:v>0.018</c:v>
                </c:pt>
                <c:pt idx="77">
                  <c:v>0.018</c:v>
                </c:pt>
                <c:pt idx="78">
                  <c:v>0.017</c:v>
                </c:pt>
                <c:pt idx="79">
                  <c:v>0.016</c:v>
                </c:pt>
                <c:pt idx="80">
                  <c:v>0.021</c:v>
                </c:pt>
                <c:pt idx="81">
                  <c:v>0.019</c:v>
                </c:pt>
                <c:pt idx="82">
                  <c:v>0.021</c:v>
                </c:pt>
                <c:pt idx="83">
                  <c:v>0.021</c:v>
                </c:pt>
                <c:pt idx="84">
                  <c:v>0.018</c:v>
                </c:pt>
                <c:pt idx="85">
                  <c:v>0.018</c:v>
                </c:pt>
                <c:pt idx="86">
                  <c:v>0.018</c:v>
                </c:pt>
                <c:pt idx="87">
                  <c:v>0.019</c:v>
                </c:pt>
                <c:pt idx="88">
                  <c:v>0.019</c:v>
                </c:pt>
                <c:pt idx="89">
                  <c:v>0.018</c:v>
                </c:pt>
                <c:pt idx="90">
                  <c:v>0.015</c:v>
                </c:pt>
                <c:pt idx="91">
                  <c:v>0.018</c:v>
                </c:pt>
                <c:pt idx="92">
                  <c:v>0.017</c:v>
                </c:pt>
                <c:pt idx="93">
                  <c:v>0.015</c:v>
                </c:pt>
                <c:pt idx="94">
                  <c:v>0.018</c:v>
                </c:pt>
                <c:pt idx="95">
                  <c:v>0.019</c:v>
                </c:pt>
                <c:pt idx="96">
                  <c:v>0.017</c:v>
                </c:pt>
                <c:pt idx="97">
                  <c:v>0.019</c:v>
                </c:pt>
                <c:pt idx="98">
                  <c:v>0.018</c:v>
                </c:pt>
                <c:pt idx="99">
                  <c:v>0.018</c:v>
                </c:pt>
                <c:pt idx="100">
                  <c:v>0.02</c:v>
                </c:pt>
                <c:pt idx="101">
                  <c:v>0.017</c:v>
                </c:pt>
                <c:pt idx="102">
                  <c:v>0.018</c:v>
                </c:pt>
                <c:pt idx="103">
                  <c:v>0.017</c:v>
                </c:pt>
                <c:pt idx="104">
                  <c:v>0.017</c:v>
                </c:pt>
                <c:pt idx="105">
                  <c:v>0.016</c:v>
                </c:pt>
                <c:pt idx="106">
                  <c:v>0.016</c:v>
                </c:pt>
                <c:pt idx="107">
                  <c:v>0.018</c:v>
                </c:pt>
                <c:pt idx="108">
                  <c:v>0.021</c:v>
                </c:pt>
                <c:pt idx="109">
                  <c:v>0.022</c:v>
                </c:pt>
                <c:pt idx="110">
                  <c:v>0.02</c:v>
                </c:pt>
                <c:pt idx="111">
                  <c:v>0.02</c:v>
                </c:pt>
                <c:pt idx="112">
                  <c:v>0.018</c:v>
                </c:pt>
                <c:pt idx="113">
                  <c:v>0.019</c:v>
                </c:pt>
                <c:pt idx="114">
                  <c:v>0.019</c:v>
                </c:pt>
                <c:pt idx="115">
                  <c:v>0.02</c:v>
                </c:pt>
                <c:pt idx="116">
                  <c:v>0.019</c:v>
                </c:pt>
                <c:pt idx="117">
                  <c:v>0.017</c:v>
                </c:pt>
                <c:pt idx="118">
                  <c:v>0.02</c:v>
                </c:pt>
                <c:pt idx="119">
                  <c:v>0.023</c:v>
                </c:pt>
                <c:pt idx="120">
                  <c:v>0.023</c:v>
                </c:pt>
                <c:pt idx="121">
                  <c:v>0.018</c:v>
                </c:pt>
                <c:pt idx="122">
                  <c:v>0.019</c:v>
                </c:pt>
                <c:pt idx="123">
                  <c:v>0.016</c:v>
                </c:pt>
                <c:pt idx="124">
                  <c:v>0.019</c:v>
                </c:pt>
                <c:pt idx="125">
                  <c:v>0.023</c:v>
                </c:pt>
                <c:pt idx="126">
                  <c:v>0.021</c:v>
                </c:pt>
                <c:pt idx="127">
                  <c:v>0.02</c:v>
                </c:pt>
                <c:pt idx="128">
                  <c:v>0.019</c:v>
                </c:pt>
                <c:pt idx="129">
                  <c:v>0.02</c:v>
                </c:pt>
                <c:pt idx="130">
                  <c:v>0.019</c:v>
                </c:pt>
                <c:pt idx="131">
                  <c:v>0.018</c:v>
                </c:pt>
                <c:pt idx="132">
                  <c:v>0.02</c:v>
                </c:pt>
                <c:pt idx="133">
                  <c:v>0.022</c:v>
                </c:pt>
                <c:pt idx="134">
                  <c:v>0.018</c:v>
                </c:pt>
                <c:pt idx="135">
                  <c:v>0.022</c:v>
                </c:pt>
                <c:pt idx="136">
                  <c:v>0.019</c:v>
                </c:pt>
                <c:pt idx="137">
                  <c:v>0.018</c:v>
                </c:pt>
                <c:pt idx="138">
                  <c:v>0.02</c:v>
                </c:pt>
                <c:pt idx="139">
                  <c:v>0.02</c:v>
                </c:pt>
                <c:pt idx="140">
                  <c:v>0.019</c:v>
                </c:pt>
                <c:pt idx="141">
                  <c:v>0.019</c:v>
                </c:pt>
                <c:pt idx="142">
                  <c:v>0.023</c:v>
                </c:pt>
                <c:pt idx="143">
                  <c:v>0.023</c:v>
                </c:pt>
                <c:pt idx="144">
                  <c:v>0.021</c:v>
                </c:pt>
                <c:pt idx="145">
                  <c:v>0.023</c:v>
                </c:pt>
                <c:pt idx="146">
                  <c:v>0.02</c:v>
                </c:pt>
                <c:pt idx="147">
                  <c:v>0.019</c:v>
                </c:pt>
                <c:pt idx="148">
                  <c:v>0.023</c:v>
                </c:pt>
                <c:pt idx="149">
                  <c:v>0.021</c:v>
                </c:pt>
                <c:pt idx="150">
                  <c:v>0.021</c:v>
                </c:pt>
                <c:pt idx="151">
                  <c:v>0.018</c:v>
                </c:pt>
                <c:pt idx="152">
                  <c:v>0.019</c:v>
                </c:pt>
                <c:pt idx="153">
                  <c:v>0.019</c:v>
                </c:pt>
                <c:pt idx="154">
                  <c:v>0.02</c:v>
                </c:pt>
                <c:pt idx="155">
                  <c:v>0.019</c:v>
                </c:pt>
                <c:pt idx="156">
                  <c:v>0.02</c:v>
                </c:pt>
                <c:pt idx="157">
                  <c:v>0.019</c:v>
                </c:pt>
                <c:pt idx="158">
                  <c:v>0.018</c:v>
                </c:pt>
                <c:pt idx="159">
                  <c:v>0.023</c:v>
                </c:pt>
                <c:pt idx="160">
                  <c:v>0.019</c:v>
                </c:pt>
                <c:pt idx="161">
                  <c:v>0.019</c:v>
                </c:pt>
                <c:pt idx="162">
                  <c:v>0.018</c:v>
                </c:pt>
                <c:pt idx="163">
                  <c:v>0.019</c:v>
                </c:pt>
                <c:pt idx="164">
                  <c:v>0.019</c:v>
                </c:pt>
                <c:pt idx="165">
                  <c:v>0.019</c:v>
                </c:pt>
                <c:pt idx="166">
                  <c:v>0.019</c:v>
                </c:pt>
                <c:pt idx="167">
                  <c:v>0.02</c:v>
                </c:pt>
                <c:pt idx="168">
                  <c:v>0.019</c:v>
                </c:pt>
                <c:pt idx="169">
                  <c:v>0.019</c:v>
                </c:pt>
                <c:pt idx="170">
                  <c:v>0.02</c:v>
                </c:pt>
                <c:pt idx="171">
                  <c:v>0.015</c:v>
                </c:pt>
                <c:pt idx="172">
                  <c:v>0.016</c:v>
                </c:pt>
                <c:pt idx="173">
                  <c:v>0.016</c:v>
                </c:pt>
                <c:pt idx="174">
                  <c:v>0.016</c:v>
                </c:pt>
                <c:pt idx="175">
                  <c:v>0.015</c:v>
                </c:pt>
                <c:pt idx="176">
                  <c:v>0.02</c:v>
                </c:pt>
                <c:pt idx="177">
                  <c:v>0.019</c:v>
                </c:pt>
                <c:pt idx="178">
                  <c:v>0.019</c:v>
                </c:pt>
                <c:pt idx="179">
                  <c:v>0.019</c:v>
                </c:pt>
                <c:pt idx="180">
                  <c:v>0.016</c:v>
                </c:pt>
                <c:pt idx="181">
                  <c:v>0.018</c:v>
                </c:pt>
                <c:pt idx="182">
                  <c:v>0.013</c:v>
                </c:pt>
                <c:pt idx="183">
                  <c:v>0.018</c:v>
                </c:pt>
                <c:pt idx="184">
                  <c:v>0.019</c:v>
                </c:pt>
                <c:pt idx="185">
                  <c:v>0.023</c:v>
                </c:pt>
                <c:pt idx="186">
                  <c:v>0.019</c:v>
                </c:pt>
                <c:pt idx="187">
                  <c:v>0.019</c:v>
                </c:pt>
                <c:pt idx="188">
                  <c:v>0.019</c:v>
                </c:pt>
                <c:pt idx="189">
                  <c:v>0.017</c:v>
                </c:pt>
                <c:pt idx="190">
                  <c:v>0.019</c:v>
                </c:pt>
                <c:pt idx="191">
                  <c:v>0.017</c:v>
                </c:pt>
                <c:pt idx="192">
                  <c:v>0.016</c:v>
                </c:pt>
                <c:pt idx="193">
                  <c:v>0.018</c:v>
                </c:pt>
                <c:pt idx="194">
                  <c:v>0.016</c:v>
                </c:pt>
                <c:pt idx="195">
                  <c:v>0.019</c:v>
                </c:pt>
                <c:pt idx="196">
                  <c:v>0.018</c:v>
                </c:pt>
                <c:pt idx="197">
                  <c:v>0.018</c:v>
                </c:pt>
                <c:pt idx="198">
                  <c:v>0.017</c:v>
                </c:pt>
                <c:pt idx="199">
                  <c:v>0.016</c:v>
                </c:pt>
                <c:pt idx="200">
                  <c:v>0.017</c:v>
                </c:pt>
                <c:pt idx="201">
                  <c:v>0.016</c:v>
                </c:pt>
                <c:pt idx="202">
                  <c:v>0.016</c:v>
                </c:pt>
                <c:pt idx="203">
                  <c:v>0.02</c:v>
                </c:pt>
                <c:pt idx="204">
                  <c:v>0.018</c:v>
                </c:pt>
                <c:pt idx="205">
                  <c:v>0.018</c:v>
                </c:pt>
                <c:pt idx="206">
                  <c:v>0.017</c:v>
                </c:pt>
                <c:pt idx="207">
                  <c:v>0.02</c:v>
                </c:pt>
                <c:pt idx="208">
                  <c:v>0.014</c:v>
                </c:pt>
                <c:pt idx="209">
                  <c:v>0.021</c:v>
                </c:pt>
                <c:pt idx="210">
                  <c:v>0.015</c:v>
                </c:pt>
                <c:pt idx="211">
                  <c:v>0.017</c:v>
                </c:pt>
                <c:pt idx="212">
                  <c:v>0.014</c:v>
                </c:pt>
                <c:pt idx="213">
                  <c:v>0.017</c:v>
                </c:pt>
                <c:pt idx="214">
                  <c:v>0.016</c:v>
                </c:pt>
                <c:pt idx="215">
                  <c:v>0.015</c:v>
                </c:pt>
                <c:pt idx="216">
                  <c:v>0.019</c:v>
                </c:pt>
                <c:pt idx="217">
                  <c:v>0.016</c:v>
                </c:pt>
                <c:pt idx="218">
                  <c:v>0.016</c:v>
                </c:pt>
                <c:pt idx="219">
                  <c:v>0.017</c:v>
                </c:pt>
                <c:pt idx="220">
                  <c:v>0.017</c:v>
                </c:pt>
                <c:pt idx="221">
                  <c:v>0.014</c:v>
                </c:pt>
                <c:pt idx="222">
                  <c:v>0.021</c:v>
                </c:pt>
                <c:pt idx="223">
                  <c:v>0.019</c:v>
                </c:pt>
                <c:pt idx="224">
                  <c:v>0.015</c:v>
                </c:pt>
                <c:pt idx="225">
                  <c:v>0.015</c:v>
                </c:pt>
                <c:pt idx="226">
                  <c:v>0.018</c:v>
                </c:pt>
                <c:pt idx="227">
                  <c:v>0.02</c:v>
                </c:pt>
                <c:pt idx="228">
                  <c:v>0.019</c:v>
                </c:pt>
                <c:pt idx="229">
                  <c:v>0.017</c:v>
                </c:pt>
                <c:pt idx="230">
                  <c:v>0.019</c:v>
                </c:pt>
                <c:pt idx="231">
                  <c:v>0.017</c:v>
                </c:pt>
                <c:pt idx="232">
                  <c:v>0.019</c:v>
                </c:pt>
                <c:pt idx="233">
                  <c:v>0.017</c:v>
                </c:pt>
                <c:pt idx="234">
                  <c:v>0.017</c:v>
                </c:pt>
                <c:pt idx="235">
                  <c:v>0.019</c:v>
                </c:pt>
                <c:pt idx="236">
                  <c:v>0.017</c:v>
                </c:pt>
                <c:pt idx="237">
                  <c:v>0.017</c:v>
                </c:pt>
                <c:pt idx="238">
                  <c:v>0.019</c:v>
                </c:pt>
                <c:pt idx="239">
                  <c:v>0.022</c:v>
                </c:pt>
                <c:pt idx="240">
                  <c:v>0.019</c:v>
                </c:pt>
                <c:pt idx="241">
                  <c:v>0.02</c:v>
                </c:pt>
                <c:pt idx="242">
                  <c:v>0.02</c:v>
                </c:pt>
                <c:pt idx="243">
                  <c:v>0.019</c:v>
                </c:pt>
                <c:pt idx="244">
                  <c:v>0.018</c:v>
                </c:pt>
                <c:pt idx="245">
                  <c:v>0.02</c:v>
                </c:pt>
                <c:pt idx="246">
                  <c:v>0.018</c:v>
                </c:pt>
                <c:pt idx="247">
                  <c:v>0.02</c:v>
                </c:pt>
                <c:pt idx="248">
                  <c:v>0.017</c:v>
                </c:pt>
                <c:pt idx="249">
                  <c:v>0.016</c:v>
                </c:pt>
                <c:pt idx="250">
                  <c:v>0.016</c:v>
                </c:pt>
                <c:pt idx="251">
                  <c:v>0.018</c:v>
                </c:pt>
                <c:pt idx="252">
                  <c:v>0.018</c:v>
                </c:pt>
                <c:pt idx="253">
                  <c:v>0.02</c:v>
                </c:pt>
                <c:pt idx="254">
                  <c:v>0.016</c:v>
                </c:pt>
                <c:pt idx="255">
                  <c:v>0.018</c:v>
                </c:pt>
                <c:pt idx="256">
                  <c:v>0.014</c:v>
                </c:pt>
                <c:pt idx="257">
                  <c:v>0.019</c:v>
                </c:pt>
                <c:pt idx="258">
                  <c:v>0.019</c:v>
                </c:pt>
                <c:pt idx="259">
                  <c:v>0.021</c:v>
                </c:pt>
                <c:pt idx="260">
                  <c:v>0.02</c:v>
                </c:pt>
                <c:pt idx="261">
                  <c:v>0.019</c:v>
                </c:pt>
                <c:pt idx="262">
                  <c:v>0.018</c:v>
                </c:pt>
                <c:pt idx="263">
                  <c:v>0.02</c:v>
                </c:pt>
                <c:pt idx="264">
                  <c:v>0.022</c:v>
                </c:pt>
                <c:pt idx="265">
                  <c:v>0.02</c:v>
                </c:pt>
                <c:pt idx="266">
                  <c:v>0.021</c:v>
                </c:pt>
                <c:pt idx="267">
                  <c:v>0.021</c:v>
                </c:pt>
                <c:pt idx="268">
                  <c:v>0.018</c:v>
                </c:pt>
                <c:pt idx="269">
                  <c:v>0.018</c:v>
                </c:pt>
                <c:pt idx="270">
                  <c:v>0.018</c:v>
                </c:pt>
                <c:pt idx="271">
                  <c:v>0.017</c:v>
                </c:pt>
                <c:pt idx="272">
                  <c:v>0.019</c:v>
                </c:pt>
                <c:pt idx="273">
                  <c:v>0.018</c:v>
                </c:pt>
                <c:pt idx="274">
                  <c:v>0.019</c:v>
                </c:pt>
                <c:pt idx="275">
                  <c:v>0.016</c:v>
                </c:pt>
                <c:pt idx="276">
                  <c:v>0.021</c:v>
                </c:pt>
                <c:pt idx="277">
                  <c:v>0.017</c:v>
                </c:pt>
                <c:pt idx="278">
                  <c:v>0.022</c:v>
                </c:pt>
                <c:pt idx="279">
                  <c:v>0.019</c:v>
                </c:pt>
                <c:pt idx="280">
                  <c:v>0.018</c:v>
                </c:pt>
                <c:pt idx="281">
                  <c:v>0.017</c:v>
                </c:pt>
                <c:pt idx="282">
                  <c:v>0.018</c:v>
                </c:pt>
                <c:pt idx="283">
                  <c:v>0.018</c:v>
                </c:pt>
                <c:pt idx="284">
                  <c:v>0.021</c:v>
                </c:pt>
                <c:pt idx="285">
                  <c:v>0.016</c:v>
                </c:pt>
                <c:pt idx="286">
                  <c:v>0.016</c:v>
                </c:pt>
                <c:pt idx="287">
                  <c:v>0.017</c:v>
                </c:pt>
                <c:pt idx="288">
                  <c:v>0.015</c:v>
                </c:pt>
                <c:pt idx="289">
                  <c:v>0.018</c:v>
                </c:pt>
                <c:pt idx="290">
                  <c:v>0.022</c:v>
                </c:pt>
                <c:pt idx="291">
                  <c:v>0.018</c:v>
                </c:pt>
                <c:pt idx="292">
                  <c:v>0.016</c:v>
                </c:pt>
                <c:pt idx="293">
                  <c:v>0.016</c:v>
                </c:pt>
                <c:pt idx="294">
                  <c:v>0.019</c:v>
                </c:pt>
                <c:pt idx="295">
                  <c:v>0.017</c:v>
                </c:pt>
                <c:pt idx="296">
                  <c:v>0.016</c:v>
                </c:pt>
                <c:pt idx="297">
                  <c:v>0.02</c:v>
                </c:pt>
                <c:pt idx="298">
                  <c:v>0.021</c:v>
                </c:pt>
                <c:pt idx="299">
                  <c:v>0.018</c:v>
                </c:pt>
                <c:pt idx="300">
                  <c:v>0.02</c:v>
                </c:pt>
                <c:pt idx="301">
                  <c:v>0.016</c:v>
                </c:pt>
                <c:pt idx="302">
                  <c:v>0.015</c:v>
                </c:pt>
                <c:pt idx="303">
                  <c:v>0.016</c:v>
                </c:pt>
                <c:pt idx="304">
                  <c:v>0.016</c:v>
                </c:pt>
                <c:pt idx="305">
                  <c:v>0.016</c:v>
                </c:pt>
                <c:pt idx="306">
                  <c:v>0.016</c:v>
                </c:pt>
                <c:pt idx="307">
                  <c:v>0.017</c:v>
                </c:pt>
                <c:pt idx="308">
                  <c:v>0.019</c:v>
                </c:pt>
                <c:pt idx="309">
                  <c:v>0.017</c:v>
                </c:pt>
                <c:pt idx="310">
                  <c:v>0.016</c:v>
                </c:pt>
                <c:pt idx="311">
                  <c:v>0.017</c:v>
                </c:pt>
                <c:pt idx="312">
                  <c:v>0.017</c:v>
                </c:pt>
                <c:pt idx="313">
                  <c:v>0.018</c:v>
                </c:pt>
                <c:pt idx="314">
                  <c:v>0.012</c:v>
                </c:pt>
                <c:pt idx="315">
                  <c:v>0.017</c:v>
                </c:pt>
                <c:pt idx="316">
                  <c:v>0.018</c:v>
                </c:pt>
                <c:pt idx="317">
                  <c:v>0.019</c:v>
                </c:pt>
                <c:pt idx="318">
                  <c:v>0.019</c:v>
                </c:pt>
                <c:pt idx="319">
                  <c:v>0.014</c:v>
                </c:pt>
                <c:pt idx="320">
                  <c:v>0.018</c:v>
                </c:pt>
                <c:pt idx="321">
                  <c:v>0.017</c:v>
                </c:pt>
                <c:pt idx="322">
                  <c:v>0.015</c:v>
                </c:pt>
                <c:pt idx="323">
                  <c:v>0.016</c:v>
                </c:pt>
                <c:pt idx="324">
                  <c:v>0.016</c:v>
                </c:pt>
                <c:pt idx="325">
                  <c:v>0.015</c:v>
                </c:pt>
                <c:pt idx="326">
                  <c:v>0.015</c:v>
                </c:pt>
                <c:pt idx="327">
                  <c:v>0.019</c:v>
                </c:pt>
                <c:pt idx="328">
                  <c:v>0.017</c:v>
                </c:pt>
                <c:pt idx="329">
                  <c:v>0.017</c:v>
                </c:pt>
                <c:pt idx="330">
                  <c:v>0.017</c:v>
                </c:pt>
                <c:pt idx="331">
                  <c:v>0.016</c:v>
                </c:pt>
                <c:pt idx="332">
                  <c:v>0.015</c:v>
                </c:pt>
                <c:pt idx="333">
                  <c:v>0.018</c:v>
                </c:pt>
                <c:pt idx="334">
                  <c:v>0.015</c:v>
                </c:pt>
                <c:pt idx="335">
                  <c:v>0.016</c:v>
                </c:pt>
                <c:pt idx="336">
                  <c:v>0.016</c:v>
                </c:pt>
                <c:pt idx="337">
                  <c:v>0.017</c:v>
                </c:pt>
                <c:pt idx="338">
                  <c:v>0.014</c:v>
                </c:pt>
                <c:pt idx="339">
                  <c:v>0.016</c:v>
                </c:pt>
                <c:pt idx="340">
                  <c:v>0.013</c:v>
                </c:pt>
                <c:pt idx="341">
                  <c:v>0.012</c:v>
                </c:pt>
                <c:pt idx="342">
                  <c:v>0.012</c:v>
                </c:pt>
                <c:pt idx="343">
                  <c:v>0.013</c:v>
                </c:pt>
                <c:pt idx="344">
                  <c:v>0.013</c:v>
                </c:pt>
                <c:pt idx="345">
                  <c:v>0.014</c:v>
                </c:pt>
                <c:pt idx="346">
                  <c:v>0.015</c:v>
                </c:pt>
                <c:pt idx="347">
                  <c:v>0.016</c:v>
                </c:pt>
                <c:pt idx="348">
                  <c:v>0.017</c:v>
                </c:pt>
                <c:pt idx="349">
                  <c:v>0.017</c:v>
                </c:pt>
                <c:pt idx="350">
                  <c:v>0.015</c:v>
                </c:pt>
                <c:pt idx="351">
                  <c:v>0.015</c:v>
                </c:pt>
                <c:pt idx="352">
                  <c:v>0.014</c:v>
                </c:pt>
                <c:pt idx="353">
                  <c:v>0.015</c:v>
                </c:pt>
                <c:pt idx="354">
                  <c:v>0.017</c:v>
                </c:pt>
                <c:pt idx="355">
                  <c:v>0.016</c:v>
                </c:pt>
                <c:pt idx="356">
                  <c:v>0.018</c:v>
                </c:pt>
                <c:pt idx="357">
                  <c:v>0.017</c:v>
                </c:pt>
                <c:pt idx="358">
                  <c:v>0.015</c:v>
                </c:pt>
                <c:pt idx="359">
                  <c:v>0.015</c:v>
                </c:pt>
                <c:pt idx="360">
                  <c:v>0.015</c:v>
                </c:pt>
                <c:pt idx="361">
                  <c:v>0.017</c:v>
                </c:pt>
                <c:pt idx="362">
                  <c:v>0.015</c:v>
                </c:pt>
                <c:pt idx="363">
                  <c:v>0.015</c:v>
                </c:pt>
                <c:pt idx="364">
                  <c:v>0.013</c:v>
                </c:pt>
                <c:pt idx="365">
                  <c:v>0.014</c:v>
                </c:pt>
                <c:pt idx="366">
                  <c:v>0.016</c:v>
                </c:pt>
                <c:pt idx="367">
                  <c:v>0.016</c:v>
                </c:pt>
                <c:pt idx="368">
                  <c:v>0.017</c:v>
                </c:pt>
                <c:pt idx="369">
                  <c:v>0.016</c:v>
                </c:pt>
                <c:pt idx="370">
                  <c:v>0.014</c:v>
                </c:pt>
                <c:pt idx="371">
                  <c:v>0.016</c:v>
                </c:pt>
                <c:pt idx="372">
                  <c:v>0.015</c:v>
                </c:pt>
                <c:pt idx="373">
                  <c:v>0.017</c:v>
                </c:pt>
                <c:pt idx="374">
                  <c:v>0.014</c:v>
                </c:pt>
                <c:pt idx="375">
                  <c:v>0.014</c:v>
                </c:pt>
                <c:pt idx="376">
                  <c:v>0.015</c:v>
                </c:pt>
                <c:pt idx="377">
                  <c:v>0.015</c:v>
                </c:pt>
                <c:pt idx="378">
                  <c:v>0.014</c:v>
                </c:pt>
                <c:pt idx="379">
                  <c:v>0.015</c:v>
                </c:pt>
                <c:pt idx="380">
                  <c:v>0.015</c:v>
                </c:pt>
                <c:pt idx="381">
                  <c:v>0.015</c:v>
                </c:pt>
                <c:pt idx="382">
                  <c:v>0.017</c:v>
                </c:pt>
                <c:pt idx="383">
                  <c:v>0.015</c:v>
                </c:pt>
                <c:pt idx="384">
                  <c:v>0.016</c:v>
                </c:pt>
                <c:pt idx="385">
                  <c:v>0.015</c:v>
                </c:pt>
                <c:pt idx="386">
                  <c:v>0.015</c:v>
                </c:pt>
                <c:pt idx="387">
                  <c:v>0.018</c:v>
                </c:pt>
                <c:pt idx="388">
                  <c:v>0.017</c:v>
                </c:pt>
                <c:pt idx="389">
                  <c:v>0.018</c:v>
                </c:pt>
                <c:pt idx="390">
                  <c:v>0.018</c:v>
                </c:pt>
                <c:pt idx="391">
                  <c:v>0.016</c:v>
                </c:pt>
                <c:pt idx="392">
                  <c:v>0.017</c:v>
                </c:pt>
                <c:pt idx="393">
                  <c:v>0.016</c:v>
                </c:pt>
                <c:pt idx="394">
                  <c:v>0.015</c:v>
                </c:pt>
                <c:pt idx="395">
                  <c:v>0.017</c:v>
                </c:pt>
                <c:pt idx="396">
                  <c:v>0.019</c:v>
                </c:pt>
                <c:pt idx="397">
                  <c:v>0.015</c:v>
                </c:pt>
                <c:pt idx="398">
                  <c:v>0.017</c:v>
                </c:pt>
                <c:pt idx="399">
                  <c:v>0.019</c:v>
                </c:pt>
                <c:pt idx="400">
                  <c:v>0.017</c:v>
                </c:pt>
                <c:pt idx="401">
                  <c:v>0.018</c:v>
                </c:pt>
                <c:pt idx="402">
                  <c:v>0.016</c:v>
                </c:pt>
                <c:pt idx="403">
                  <c:v>0.016</c:v>
                </c:pt>
                <c:pt idx="404">
                  <c:v>0.016</c:v>
                </c:pt>
                <c:pt idx="405">
                  <c:v>0.017</c:v>
                </c:pt>
                <c:pt idx="406">
                  <c:v>0.016</c:v>
                </c:pt>
                <c:pt idx="407">
                  <c:v>0.015</c:v>
                </c:pt>
                <c:pt idx="408">
                  <c:v>0.017</c:v>
                </c:pt>
                <c:pt idx="409">
                  <c:v>0.024</c:v>
                </c:pt>
                <c:pt idx="410">
                  <c:v>0.021</c:v>
                </c:pt>
                <c:pt idx="411">
                  <c:v>0.023</c:v>
                </c:pt>
                <c:pt idx="412">
                  <c:v>0.021</c:v>
                </c:pt>
                <c:pt idx="413">
                  <c:v>0.015</c:v>
                </c:pt>
                <c:pt idx="414">
                  <c:v>0.015</c:v>
                </c:pt>
                <c:pt idx="415">
                  <c:v>0.019</c:v>
                </c:pt>
              </c:numCache>
            </c:numRef>
          </c:yVal>
          <c:smooth val="0"/>
        </c:ser>
        <c:ser>
          <c:idx val="3"/>
          <c:order val="3"/>
          <c:tx>
            <c:v>limits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1276</c:v>
                </c:pt>
              </c:numCache>
            </c:numRef>
          </c:xVal>
          <c:yVal>
            <c:numRef>
              <c:f>'[1]Shims &amp; limits'!$G$14:$G$16</c:f>
              <c:numCache>
                <c:ptCount val="3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</c:numCache>
            </c:numRef>
          </c:yVal>
          <c:smooth val="0"/>
        </c:ser>
        <c:ser>
          <c:idx val="4"/>
          <c:order val="4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datas'!$BM$1313:$BM$1727</c:f>
              <c:numCache>
                <c:ptCount val="415"/>
                <c:pt idx="0">
                  <c:v>0.016</c:v>
                </c:pt>
                <c:pt idx="1">
                  <c:v>0.018</c:v>
                </c:pt>
                <c:pt idx="2">
                  <c:v>0.033</c:v>
                </c:pt>
                <c:pt idx="3">
                  <c:v>0.029</c:v>
                </c:pt>
                <c:pt idx="4">
                  <c:v>0.056</c:v>
                </c:pt>
                <c:pt idx="5">
                  <c:v>0.021</c:v>
                </c:pt>
                <c:pt idx="6">
                  <c:v>0.021</c:v>
                </c:pt>
                <c:pt idx="7">
                  <c:v>0.021</c:v>
                </c:pt>
                <c:pt idx="8">
                  <c:v>0.019</c:v>
                </c:pt>
                <c:pt idx="9">
                  <c:v>0.017</c:v>
                </c:pt>
                <c:pt idx="10">
                  <c:v>0.039</c:v>
                </c:pt>
                <c:pt idx="11">
                  <c:v>0.033</c:v>
                </c:pt>
                <c:pt idx="12">
                  <c:v>0.032</c:v>
                </c:pt>
                <c:pt idx="13">
                  <c:v>0.039</c:v>
                </c:pt>
                <c:pt idx="14">
                  <c:v>0.033</c:v>
                </c:pt>
                <c:pt idx="15">
                  <c:v>0.025</c:v>
                </c:pt>
                <c:pt idx="16">
                  <c:v>0.022</c:v>
                </c:pt>
                <c:pt idx="17">
                  <c:v>0.021</c:v>
                </c:pt>
                <c:pt idx="18">
                  <c:v>0.026</c:v>
                </c:pt>
                <c:pt idx="19">
                  <c:v>0.022</c:v>
                </c:pt>
                <c:pt idx="20">
                  <c:v>0.027</c:v>
                </c:pt>
                <c:pt idx="21">
                  <c:v>0.023</c:v>
                </c:pt>
                <c:pt idx="22">
                  <c:v>0.024</c:v>
                </c:pt>
                <c:pt idx="23">
                  <c:v>0.024</c:v>
                </c:pt>
                <c:pt idx="24">
                  <c:v>0.022</c:v>
                </c:pt>
                <c:pt idx="25">
                  <c:v>0.031</c:v>
                </c:pt>
                <c:pt idx="26">
                  <c:v>0.02</c:v>
                </c:pt>
                <c:pt idx="27">
                  <c:v>0.021</c:v>
                </c:pt>
                <c:pt idx="28">
                  <c:v>0.018</c:v>
                </c:pt>
                <c:pt idx="29">
                  <c:v>0.019</c:v>
                </c:pt>
                <c:pt idx="30">
                  <c:v>0.019</c:v>
                </c:pt>
                <c:pt idx="31">
                  <c:v>0.021</c:v>
                </c:pt>
                <c:pt idx="32">
                  <c:v>0.019</c:v>
                </c:pt>
                <c:pt idx="33">
                  <c:v>0.021</c:v>
                </c:pt>
                <c:pt idx="34">
                  <c:v>0.02</c:v>
                </c:pt>
                <c:pt idx="35">
                  <c:v>0.02</c:v>
                </c:pt>
                <c:pt idx="36">
                  <c:v>0.018</c:v>
                </c:pt>
                <c:pt idx="37">
                  <c:v>0.018</c:v>
                </c:pt>
                <c:pt idx="38">
                  <c:v>0.021</c:v>
                </c:pt>
                <c:pt idx="39">
                  <c:v>0.021</c:v>
                </c:pt>
                <c:pt idx="40">
                  <c:v>0.02</c:v>
                </c:pt>
                <c:pt idx="41">
                  <c:v>0.018</c:v>
                </c:pt>
                <c:pt idx="42">
                  <c:v>0.016</c:v>
                </c:pt>
                <c:pt idx="43">
                  <c:v>0.022</c:v>
                </c:pt>
                <c:pt idx="44">
                  <c:v>0.02</c:v>
                </c:pt>
                <c:pt idx="45">
                  <c:v>0.018</c:v>
                </c:pt>
                <c:pt idx="46">
                  <c:v>0.016</c:v>
                </c:pt>
                <c:pt idx="47">
                  <c:v>0.018</c:v>
                </c:pt>
                <c:pt idx="48">
                  <c:v>0.019</c:v>
                </c:pt>
                <c:pt idx="49">
                  <c:v>0.019</c:v>
                </c:pt>
                <c:pt idx="50">
                  <c:v>0.02</c:v>
                </c:pt>
                <c:pt idx="51">
                  <c:v>0.024</c:v>
                </c:pt>
                <c:pt idx="52">
                  <c:v>0.024</c:v>
                </c:pt>
                <c:pt idx="53">
                  <c:v>0.026</c:v>
                </c:pt>
                <c:pt idx="54">
                  <c:v>0.02</c:v>
                </c:pt>
                <c:pt idx="55">
                  <c:v>0.019</c:v>
                </c:pt>
                <c:pt idx="56">
                  <c:v>0.02</c:v>
                </c:pt>
                <c:pt idx="57">
                  <c:v>0.024</c:v>
                </c:pt>
                <c:pt idx="58">
                  <c:v>0.021</c:v>
                </c:pt>
                <c:pt idx="59">
                  <c:v>0.02</c:v>
                </c:pt>
                <c:pt idx="60">
                  <c:v>0.021</c:v>
                </c:pt>
                <c:pt idx="61">
                  <c:v>0.018</c:v>
                </c:pt>
                <c:pt idx="62">
                  <c:v>0.017</c:v>
                </c:pt>
                <c:pt idx="63">
                  <c:v>0.022</c:v>
                </c:pt>
                <c:pt idx="64">
                  <c:v>0.017</c:v>
                </c:pt>
                <c:pt idx="65">
                  <c:v>0.019</c:v>
                </c:pt>
                <c:pt idx="66">
                  <c:v>0.017</c:v>
                </c:pt>
                <c:pt idx="67">
                  <c:v>0.017</c:v>
                </c:pt>
                <c:pt idx="68">
                  <c:v>0.024</c:v>
                </c:pt>
                <c:pt idx="69">
                  <c:v>0.019</c:v>
                </c:pt>
                <c:pt idx="70">
                  <c:v>0.019</c:v>
                </c:pt>
                <c:pt idx="71">
                  <c:v>0.018</c:v>
                </c:pt>
                <c:pt idx="72">
                  <c:v>0.023</c:v>
                </c:pt>
                <c:pt idx="73">
                  <c:v>0.019</c:v>
                </c:pt>
                <c:pt idx="74">
                  <c:v>0.021</c:v>
                </c:pt>
                <c:pt idx="75">
                  <c:v>0.018</c:v>
                </c:pt>
                <c:pt idx="76">
                  <c:v>0.022</c:v>
                </c:pt>
                <c:pt idx="77">
                  <c:v>0.021</c:v>
                </c:pt>
                <c:pt idx="78">
                  <c:v>0.021</c:v>
                </c:pt>
                <c:pt idx="79">
                  <c:v>0.021</c:v>
                </c:pt>
                <c:pt idx="80">
                  <c:v>0.019</c:v>
                </c:pt>
                <c:pt idx="81">
                  <c:v>0.019</c:v>
                </c:pt>
                <c:pt idx="82">
                  <c:v>0.023</c:v>
                </c:pt>
                <c:pt idx="83">
                  <c:v>0.024</c:v>
                </c:pt>
                <c:pt idx="84">
                  <c:v>0.021</c:v>
                </c:pt>
                <c:pt idx="85">
                  <c:v>0.02</c:v>
                </c:pt>
                <c:pt idx="86">
                  <c:v>0.019</c:v>
                </c:pt>
                <c:pt idx="87">
                  <c:v>0.02</c:v>
                </c:pt>
                <c:pt idx="88">
                  <c:v>0.017</c:v>
                </c:pt>
                <c:pt idx="89">
                  <c:v>0.021</c:v>
                </c:pt>
                <c:pt idx="90">
                  <c:v>0.025</c:v>
                </c:pt>
                <c:pt idx="91">
                  <c:v>0.018</c:v>
                </c:pt>
                <c:pt idx="92">
                  <c:v>0.02</c:v>
                </c:pt>
                <c:pt idx="93">
                  <c:v>0.019</c:v>
                </c:pt>
                <c:pt idx="94">
                  <c:v>0.017</c:v>
                </c:pt>
                <c:pt idx="95">
                  <c:v>0.031</c:v>
                </c:pt>
                <c:pt idx="96">
                  <c:v>0.019</c:v>
                </c:pt>
                <c:pt idx="97">
                  <c:v>0.019</c:v>
                </c:pt>
                <c:pt idx="98">
                  <c:v>0.021</c:v>
                </c:pt>
                <c:pt idx="99">
                  <c:v>0.021</c:v>
                </c:pt>
                <c:pt idx="100">
                  <c:v>0.018</c:v>
                </c:pt>
                <c:pt idx="101">
                  <c:v>0.023</c:v>
                </c:pt>
                <c:pt idx="102">
                  <c:v>0.023</c:v>
                </c:pt>
                <c:pt idx="103">
                  <c:v>0.026</c:v>
                </c:pt>
                <c:pt idx="104">
                  <c:v>0.027</c:v>
                </c:pt>
                <c:pt idx="105">
                  <c:v>0.024</c:v>
                </c:pt>
                <c:pt idx="106">
                  <c:v>0.021</c:v>
                </c:pt>
                <c:pt idx="107">
                  <c:v>0.02</c:v>
                </c:pt>
                <c:pt idx="108">
                  <c:v>0.021</c:v>
                </c:pt>
                <c:pt idx="109">
                  <c:v>0.022</c:v>
                </c:pt>
                <c:pt idx="110">
                  <c:v>0.019</c:v>
                </c:pt>
                <c:pt idx="111">
                  <c:v>0.022</c:v>
                </c:pt>
                <c:pt idx="112">
                  <c:v>0.02</c:v>
                </c:pt>
                <c:pt idx="113">
                  <c:v>0.022</c:v>
                </c:pt>
                <c:pt idx="114">
                  <c:v>0.02</c:v>
                </c:pt>
                <c:pt idx="115">
                  <c:v>0.025</c:v>
                </c:pt>
                <c:pt idx="116">
                  <c:v>0.021</c:v>
                </c:pt>
                <c:pt idx="117">
                  <c:v>0.021</c:v>
                </c:pt>
                <c:pt idx="118">
                  <c:v>0.027</c:v>
                </c:pt>
                <c:pt idx="119">
                  <c:v>0.019</c:v>
                </c:pt>
                <c:pt idx="120">
                  <c:v>0.021</c:v>
                </c:pt>
                <c:pt idx="121">
                  <c:v>0.023</c:v>
                </c:pt>
                <c:pt idx="122">
                  <c:v>0.023</c:v>
                </c:pt>
                <c:pt idx="123">
                  <c:v>0.026</c:v>
                </c:pt>
                <c:pt idx="124">
                  <c:v>0.026</c:v>
                </c:pt>
                <c:pt idx="125">
                  <c:v>0.023</c:v>
                </c:pt>
                <c:pt idx="126">
                  <c:v>0.018</c:v>
                </c:pt>
                <c:pt idx="127">
                  <c:v>0.025</c:v>
                </c:pt>
                <c:pt idx="128">
                  <c:v>0.02</c:v>
                </c:pt>
                <c:pt idx="129">
                  <c:v>0.034</c:v>
                </c:pt>
                <c:pt idx="130">
                  <c:v>0.023</c:v>
                </c:pt>
                <c:pt idx="131">
                  <c:v>0.021</c:v>
                </c:pt>
                <c:pt idx="132">
                  <c:v>0.022</c:v>
                </c:pt>
                <c:pt idx="133">
                  <c:v>0.016</c:v>
                </c:pt>
                <c:pt idx="134">
                  <c:v>0.019</c:v>
                </c:pt>
                <c:pt idx="135">
                  <c:v>0.018</c:v>
                </c:pt>
                <c:pt idx="136">
                  <c:v>0.022</c:v>
                </c:pt>
                <c:pt idx="137">
                  <c:v>0.017</c:v>
                </c:pt>
                <c:pt idx="138">
                  <c:v>0.023</c:v>
                </c:pt>
                <c:pt idx="139">
                  <c:v>0.024</c:v>
                </c:pt>
                <c:pt idx="140">
                  <c:v>0.014</c:v>
                </c:pt>
                <c:pt idx="141">
                  <c:v>0.02</c:v>
                </c:pt>
                <c:pt idx="142">
                  <c:v>0.02</c:v>
                </c:pt>
                <c:pt idx="143">
                  <c:v>0.019</c:v>
                </c:pt>
                <c:pt idx="144">
                  <c:v>0.018</c:v>
                </c:pt>
                <c:pt idx="145">
                  <c:v>0.018</c:v>
                </c:pt>
                <c:pt idx="146">
                  <c:v>0.021</c:v>
                </c:pt>
                <c:pt idx="147">
                  <c:v>0.021</c:v>
                </c:pt>
                <c:pt idx="148">
                  <c:v>0.02</c:v>
                </c:pt>
                <c:pt idx="149">
                  <c:v>0.019</c:v>
                </c:pt>
                <c:pt idx="150">
                  <c:v>0.017</c:v>
                </c:pt>
                <c:pt idx="151">
                  <c:v>0.017</c:v>
                </c:pt>
                <c:pt idx="152">
                  <c:v>0.017</c:v>
                </c:pt>
                <c:pt idx="153">
                  <c:v>0.021</c:v>
                </c:pt>
                <c:pt idx="154">
                  <c:v>0.022</c:v>
                </c:pt>
                <c:pt idx="155">
                  <c:v>0.018</c:v>
                </c:pt>
                <c:pt idx="156">
                  <c:v>0.021</c:v>
                </c:pt>
                <c:pt idx="157">
                  <c:v>0.018</c:v>
                </c:pt>
                <c:pt idx="158">
                  <c:v>0.021</c:v>
                </c:pt>
                <c:pt idx="159">
                  <c:v>0.024</c:v>
                </c:pt>
                <c:pt idx="160">
                  <c:v>0.016</c:v>
                </c:pt>
                <c:pt idx="161">
                  <c:v>0.017</c:v>
                </c:pt>
                <c:pt idx="162">
                  <c:v>0.016</c:v>
                </c:pt>
                <c:pt idx="163">
                  <c:v>0.021</c:v>
                </c:pt>
                <c:pt idx="164">
                  <c:v>0.017</c:v>
                </c:pt>
                <c:pt idx="165">
                  <c:v>0.017</c:v>
                </c:pt>
                <c:pt idx="166">
                  <c:v>0.015</c:v>
                </c:pt>
                <c:pt idx="167">
                  <c:v>0.015</c:v>
                </c:pt>
                <c:pt idx="168">
                  <c:v>0.015</c:v>
                </c:pt>
                <c:pt idx="169">
                  <c:v>0.017</c:v>
                </c:pt>
                <c:pt idx="170">
                  <c:v>0.02</c:v>
                </c:pt>
                <c:pt idx="171">
                  <c:v>0.018</c:v>
                </c:pt>
                <c:pt idx="172">
                  <c:v>0.017</c:v>
                </c:pt>
                <c:pt idx="173">
                  <c:v>0.017</c:v>
                </c:pt>
                <c:pt idx="174">
                  <c:v>0.019</c:v>
                </c:pt>
                <c:pt idx="175">
                  <c:v>0.019</c:v>
                </c:pt>
                <c:pt idx="176">
                  <c:v>0.018</c:v>
                </c:pt>
                <c:pt idx="177">
                  <c:v>0.014</c:v>
                </c:pt>
                <c:pt idx="178">
                  <c:v>0.016</c:v>
                </c:pt>
                <c:pt idx="179">
                  <c:v>0.017</c:v>
                </c:pt>
                <c:pt idx="180">
                  <c:v>0.013</c:v>
                </c:pt>
                <c:pt idx="181">
                  <c:v>0.018</c:v>
                </c:pt>
                <c:pt idx="182">
                  <c:v>0.016</c:v>
                </c:pt>
                <c:pt idx="183">
                  <c:v>0.014</c:v>
                </c:pt>
                <c:pt idx="184">
                  <c:v>0.014</c:v>
                </c:pt>
                <c:pt idx="185">
                  <c:v>0.015</c:v>
                </c:pt>
                <c:pt idx="186">
                  <c:v>0.015</c:v>
                </c:pt>
                <c:pt idx="187">
                  <c:v>0.015</c:v>
                </c:pt>
                <c:pt idx="188">
                  <c:v>0.015</c:v>
                </c:pt>
                <c:pt idx="189">
                  <c:v>0.017</c:v>
                </c:pt>
                <c:pt idx="190">
                  <c:v>0.013</c:v>
                </c:pt>
                <c:pt idx="191">
                  <c:v>0.015</c:v>
                </c:pt>
                <c:pt idx="192">
                  <c:v>0.016</c:v>
                </c:pt>
                <c:pt idx="193">
                  <c:v>0.013</c:v>
                </c:pt>
                <c:pt idx="194">
                  <c:v>0.013</c:v>
                </c:pt>
                <c:pt idx="195">
                  <c:v>0.013</c:v>
                </c:pt>
                <c:pt idx="196">
                  <c:v>0.015</c:v>
                </c:pt>
                <c:pt idx="197">
                  <c:v>0.017</c:v>
                </c:pt>
                <c:pt idx="198">
                  <c:v>0.014</c:v>
                </c:pt>
                <c:pt idx="199">
                  <c:v>0.015</c:v>
                </c:pt>
                <c:pt idx="200">
                  <c:v>0.015</c:v>
                </c:pt>
                <c:pt idx="201">
                  <c:v>0.014</c:v>
                </c:pt>
                <c:pt idx="202">
                  <c:v>0.016</c:v>
                </c:pt>
                <c:pt idx="203">
                  <c:v>0.016</c:v>
                </c:pt>
                <c:pt idx="204">
                  <c:v>0.013</c:v>
                </c:pt>
                <c:pt idx="205">
                  <c:v>0.014</c:v>
                </c:pt>
                <c:pt idx="206">
                  <c:v>0.013</c:v>
                </c:pt>
                <c:pt idx="207">
                  <c:v>0.014</c:v>
                </c:pt>
                <c:pt idx="208">
                  <c:v>0.02</c:v>
                </c:pt>
                <c:pt idx="209">
                  <c:v>0.016</c:v>
                </c:pt>
                <c:pt idx="210">
                  <c:v>0.018</c:v>
                </c:pt>
                <c:pt idx="211">
                  <c:v>0.02</c:v>
                </c:pt>
                <c:pt idx="212">
                  <c:v>0.016</c:v>
                </c:pt>
                <c:pt idx="213">
                  <c:v>0.016</c:v>
                </c:pt>
                <c:pt idx="214">
                  <c:v>0.013</c:v>
                </c:pt>
                <c:pt idx="215">
                  <c:v>0.017</c:v>
                </c:pt>
                <c:pt idx="216">
                  <c:v>0.016</c:v>
                </c:pt>
                <c:pt idx="217">
                  <c:v>0.016</c:v>
                </c:pt>
                <c:pt idx="218">
                  <c:v>0.014</c:v>
                </c:pt>
                <c:pt idx="219">
                  <c:v>0.013</c:v>
                </c:pt>
                <c:pt idx="220">
                  <c:v>0.014</c:v>
                </c:pt>
                <c:pt idx="221">
                  <c:v>0.012</c:v>
                </c:pt>
                <c:pt idx="222">
                  <c:v>0.014</c:v>
                </c:pt>
                <c:pt idx="223">
                  <c:v>0.013</c:v>
                </c:pt>
                <c:pt idx="224">
                  <c:v>0.017</c:v>
                </c:pt>
                <c:pt idx="225">
                  <c:v>0.018</c:v>
                </c:pt>
                <c:pt idx="226">
                  <c:v>0.018</c:v>
                </c:pt>
                <c:pt idx="227">
                  <c:v>0.014</c:v>
                </c:pt>
                <c:pt idx="228">
                  <c:v>0.02</c:v>
                </c:pt>
                <c:pt idx="229">
                  <c:v>0.019</c:v>
                </c:pt>
                <c:pt idx="230">
                  <c:v>0.018</c:v>
                </c:pt>
                <c:pt idx="231">
                  <c:v>0.017</c:v>
                </c:pt>
                <c:pt idx="232">
                  <c:v>0.02</c:v>
                </c:pt>
                <c:pt idx="233">
                  <c:v>0.019</c:v>
                </c:pt>
                <c:pt idx="234">
                  <c:v>0.023</c:v>
                </c:pt>
                <c:pt idx="235">
                  <c:v>0.017</c:v>
                </c:pt>
                <c:pt idx="236">
                  <c:v>0.019</c:v>
                </c:pt>
                <c:pt idx="237">
                  <c:v>0.018</c:v>
                </c:pt>
                <c:pt idx="238">
                  <c:v>0.017</c:v>
                </c:pt>
                <c:pt idx="239">
                  <c:v>0.015</c:v>
                </c:pt>
                <c:pt idx="240">
                  <c:v>0.016</c:v>
                </c:pt>
                <c:pt idx="241">
                  <c:v>0.017</c:v>
                </c:pt>
                <c:pt idx="242">
                  <c:v>0.016</c:v>
                </c:pt>
                <c:pt idx="243">
                  <c:v>0.014</c:v>
                </c:pt>
                <c:pt idx="244">
                  <c:v>0.015</c:v>
                </c:pt>
                <c:pt idx="245">
                  <c:v>0.018</c:v>
                </c:pt>
                <c:pt idx="246">
                  <c:v>0.02</c:v>
                </c:pt>
                <c:pt idx="247">
                  <c:v>0.021</c:v>
                </c:pt>
                <c:pt idx="248">
                  <c:v>0.021</c:v>
                </c:pt>
                <c:pt idx="249">
                  <c:v>0.024</c:v>
                </c:pt>
                <c:pt idx="250">
                  <c:v>0.022</c:v>
                </c:pt>
                <c:pt idx="251">
                  <c:v>0.022</c:v>
                </c:pt>
                <c:pt idx="252">
                  <c:v>0.022</c:v>
                </c:pt>
                <c:pt idx="253">
                  <c:v>0.02</c:v>
                </c:pt>
                <c:pt idx="254">
                  <c:v>0.021</c:v>
                </c:pt>
                <c:pt idx="255">
                  <c:v>0.023</c:v>
                </c:pt>
                <c:pt idx="256">
                  <c:v>0.021</c:v>
                </c:pt>
                <c:pt idx="257">
                  <c:v>0.024</c:v>
                </c:pt>
                <c:pt idx="258">
                  <c:v>0.024</c:v>
                </c:pt>
                <c:pt idx="259">
                  <c:v>0.02</c:v>
                </c:pt>
                <c:pt idx="260">
                  <c:v>0.02</c:v>
                </c:pt>
                <c:pt idx="261">
                  <c:v>0.025</c:v>
                </c:pt>
                <c:pt idx="262">
                  <c:v>0.018</c:v>
                </c:pt>
                <c:pt idx="263">
                  <c:v>0.019</c:v>
                </c:pt>
                <c:pt idx="264">
                  <c:v>0.018</c:v>
                </c:pt>
                <c:pt idx="265">
                  <c:v>0.017</c:v>
                </c:pt>
                <c:pt idx="266">
                  <c:v>0.018</c:v>
                </c:pt>
                <c:pt idx="267">
                  <c:v>0.019</c:v>
                </c:pt>
                <c:pt idx="268">
                  <c:v>0.017</c:v>
                </c:pt>
                <c:pt idx="269">
                  <c:v>0.014</c:v>
                </c:pt>
                <c:pt idx="270">
                  <c:v>0.013</c:v>
                </c:pt>
                <c:pt idx="271">
                  <c:v>0.019</c:v>
                </c:pt>
                <c:pt idx="272">
                  <c:v>0.018</c:v>
                </c:pt>
                <c:pt idx="273">
                  <c:v>0.017</c:v>
                </c:pt>
                <c:pt idx="274">
                  <c:v>0.016</c:v>
                </c:pt>
                <c:pt idx="275">
                  <c:v>0.019</c:v>
                </c:pt>
                <c:pt idx="276">
                  <c:v>0.018</c:v>
                </c:pt>
                <c:pt idx="277">
                  <c:v>0.019</c:v>
                </c:pt>
                <c:pt idx="278">
                  <c:v>0.018</c:v>
                </c:pt>
                <c:pt idx="279">
                  <c:v>0.016</c:v>
                </c:pt>
                <c:pt idx="280">
                  <c:v>0.022</c:v>
                </c:pt>
                <c:pt idx="281">
                  <c:v>0.019</c:v>
                </c:pt>
                <c:pt idx="282">
                  <c:v>0.02</c:v>
                </c:pt>
                <c:pt idx="283">
                  <c:v>0.015</c:v>
                </c:pt>
                <c:pt idx="284">
                  <c:v>0.014</c:v>
                </c:pt>
                <c:pt idx="285">
                  <c:v>0.019</c:v>
                </c:pt>
                <c:pt idx="286">
                  <c:v>0.016</c:v>
                </c:pt>
                <c:pt idx="287">
                  <c:v>0.015</c:v>
                </c:pt>
                <c:pt idx="288">
                  <c:v>0.021</c:v>
                </c:pt>
                <c:pt idx="289">
                  <c:v>0.021</c:v>
                </c:pt>
                <c:pt idx="290">
                  <c:v>0.015</c:v>
                </c:pt>
                <c:pt idx="291">
                  <c:v>0.017</c:v>
                </c:pt>
                <c:pt idx="292">
                  <c:v>0.017</c:v>
                </c:pt>
                <c:pt idx="293">
                  <c:v>0.019</c:v>
                </c:pt>
                <c:pt idx="294">
                  <c:v>0.018</c:v>
                </c:pt>
                <c:pt idx="295">
                  <c:v>0.019</c:v>
                </c:pt>
                <c:pt idx="296">
                  <c:v>0.02</c:v>
                </c:pt>
                <c:pt idx="297">
                  <c:v>0.017</c:v>
                </c:pt>
                <c:pt idx="298">
                  <c:v>0.017</c:v>
                </c:pt>
                <c:pt idx="299">
                  <c:v>0.02</c:v>
                </c:pt>
                <c:pt idx="300">
                  <c:v>0.022</c:v>
                </c:pt>
                <c:pt idx="301">
                  <c:v>0.019</c:v>
                </c:pt>
                <c:pt idx="302">
                  <c:v>0.021</c:v>
                </c:pt>
                <c:pt idx="303">
                  <c:v>0.02</c:v>
                </c:pt>
                <c:pt idx="304">
                  <c:v>0.019</c:v>
                </c:pt>
                <c:pt idx="305">
                  <c:v>0.019</c:v>
                </c:pt>
                <c:pt idx="306">
                  <c:v>0.021</c:v>
                </c:pt>
                <c:pt idx="307">
                  <c:v>0.017</c:v>
                </c:pt>
                <c:pt idx="308">
                  <c:v>0.018</c:v>
                </c:pt>
                <c:pt idx="309">
                  <c:v>0.02</c:v>
                </c:pt>
                <c:pt idx="310">
                  <c:v>0.021</c:v>
                </c:pt>
                <c:pt idx="311">
                  <c:v>0.019</c:v>
                </c:pt>
                <c:pt idx="312">
                  <c:v>0.018</c:v>
                </c:pt>
                <c:pt idx="313">
                  <c:v>0.021</c:v>
                </c:pt>
                <c:pt idx="314">
                  <c:v>0.019</c:v>
                </c:pt>
                <c:pt idx="315">
                  <c:v>0.016</c:v>
                </c:pt>
                <c:pt idx="316">
                  <c:v>0.019</c:v>
                </c:pt>
                <c:pt idx="317">
                  <c:v>0.019</c:v>
                </c:pt>
                <c:pt idx="318">
                  <c:v>0.018</c:v>
                </c:pt>
                <c:pt idx="319">
                  <c:v>0.018</c:v>
                </c:pt>
                <c:pt idx="320">
                  <c:v>0.023</c:v>
                </c:pt>
                <c:pt idx="321">
                  <c:v>0.02</c:v>
                </c:pt>
                <c:pt idx="322">
                  <c:v>0.017</c:v>
                </c:pt>
                <c:pt idx="323">
                  <c:v>0.026</c:v>
                </c:pt>
                <c:pt idx="324">
                  <c:v>0.018</c:v>
                </c:pt>
                <c:pt idx="325">
                  <c:v>0.021</c:v>
                </c:pt>
                <c:pt idx="326">
                  <c:v>0.021</c:v>
                </c:pt>
                <c:pt idx="327">
                  <c:v>0.022</c:v>
                </c:pt>
                <c:pt idx="328">
                  <c:v>0.021</c:v>
                </c:pt>
                <c:pt idx="329">
                  <c:v>0.023</c:v>
                </c:pt>
                <c:pt idx="330">
                  <c:v>0.021</c:v>
                </c:pt>
                <c:pt idx="331">
                  <c:v>0.017</c:v>
                </c:pt>
                <c:pt idx="332">
                  <c:v>0.016</c:v>
                </c:pt>
                <c:pt idx="333">
                  <c:v>0.024</c:v>
                </c:pt>
                <c:pt idx="334">
                  <c:v>0.015</c:v>
                </c:pt>
                <c:pt idx="335">
                  <c:v>0.017</c:v>
                </c:pt>
                <c:pt idx="336">
                  <c:v>0.017</c:v>
                </c:pt>
                <c:pt idx="337">
                  <c:v>0.016</c:v>
                </c:pt>
                <c:pt idx="338">
                  <c:v>0.016</c:v>
                </c:pt>
                <c:pt idx="339">
                  <c:v>0.022</c:v>
                </c:pt>
                <c:pt idx="340">
                  <c:v>0.018</c:v>
                </c:pt>
                <c:pt idx="341">
                  <c:v>0.015</c:v>
                </c:pt>
                <c:pt idx="342">
                  <c:v>0.017</c:v>
                </c:pt>
                <c:pt idx="343">
                  <c:v>0.014</c:v>
                </c:pt>
                <c:pt idx="344">
                  <c:v>0.02</c:v>
                </c:pt>
                <c:pt idx="345">
                  <c:v>0.016</c:v>
                </c:pt>
                <c:pt idx="346">
                  <c:v>0.022</c:v>
                </c:pt>
                <c:pt idx="347">
                  <c:v>0.02</c:v>
                </c:pt>
                <c:pt idx="348">
                  <c:v>0.015</c:v>
                </c:pt>
                <c:pt idx="349">
                  <c:v>0.014</c:v>
                </c:pt>
                <c:pt idx="350">
                  <c:v>0.019</c:v>
                </c:pt>
                <c:pt idx="351">
                  <c:v>0.017</c:v>
                </c:pt>
                <c:pt idx="352">
                  <c:v>0.014</c:v>
                </c:pt>
                <c:pt idx="353">
                  <c:v>0.017</c:v>
                </c:pt>
                <c:pt idx="354">
                  <c:v>0.014</c:v>
                </c:pt>
                <c:pt idx="355">
                  <c:v>0.02</c:v>
                </c:pt>
                <c:pt idx="356">
                  <c:v>0.02</c:v>
                </c:pt>
                <c:pt idx="357">
                  <c:v>0.023</c:v>
                </c:pt>
                <c:pt idx="358">
                  <c:v>0.022</c:v>
                </c:pt>
                <c:pt idx="359">
                  <c:v>0.021</c:v>
                </c:pt>
                <c:pt idx="360">
                  <c:v>0.021</c:v>
                </c:pt>
                <c:pt idx="361">
                  <c:v>0.019</c:v>
                </c:pt>
                <c:pt idx="362">
                  <c:v>0.019</c:v>
                </c:pt>
                <c:pt idx="363">
                  <c:v>0.02</c:v>
                </c:pt>
                <c:pt idx="364">
                  <c:v>0.019</c:v>
                </c:pt>
                <c:pt idx="365">
                  <c:v>0.021</c:v>
                </c:pt>
                <c:pt idx="366">
                  <c:v>0.02</c:v>
                </c:pt>
                <c:pt idx="367">
                  <c:v>0.034</c:v>
                </c:pt>
                <c:pt idx="368">
                  <c:v>0.018</c:v>
                </c:pt>
                <c:pt idx="369">
                  <c:v>0.02</c:v>
                </c:pt>
                <c:pt idx="370">
                  <c:v>0.025</c:v>
                </c:pt>
                <c:pt idx="371">
                  <c:v>0.02</c:v>
                </c:pt>
                <c:pt idx="372">
                  <c:v>0.016</c:v>
                </c:pt>
                <c:pt idx="373">
                  <c:v>0.02</c:v>
                </c:pt>
                <c:pt idx="374">
                  <c:v>0.021</c:v>
                </c:pt>
                <c:pt idx="375">
                  <c:v>0.021</c:v>
                </c:pt>
                <c:pt idx="376">
                  <c:v>0.022</c:v>
                </c:pt>
                <c:pt idx="377">
                  <c:v>0.018</c:v>
                </c:pt>
                <c:pt idx="378">
                  <c:v>0.024</c:v>
                </c:pt>
                <c:pt idx="379">
                  <c:v>0.024</c:v>
                </c:pt>
                <c:pt idx="380">
                  <c:v>0.022</c:v>
                </c:pt>
                <c:pt idx="381">
                  <c:v>0.02</c:v>
                </c:pt>
                <c:pt idx="382">
                  <c:v>0.022</c:v>
                </c:pt>
                <c:pt idx="383">
                  <c:v>0.02</c:v>
                </c:pt>
                <c:pt idx="384">
                  <c:v>0.021</c:v>
                </c:pt>
                <c:pt idx="385">
                  <c:v>0.018</c:v>
                </c:pt>
                <c:pt idx="386">
                  <c:v>0.018</c:v>
                </c:pt>
                <c:pt idx="387">
                  <c:v>0.017</c:v>
                </c:pt>
                <c:pt idx="388">
                  <c:v>0.019</c:v>
                </c:pt>
                <c:pt idx="389">
                  <c:v>0.017</c:v>
                </c:pt>
                <c:pt idx="390">
                  <c:v>0.023</c:v>
                </c:pt>
                <c:pt idx="391">
                  <c:v>0.016</c:v>
                </c:pt>
                <c:pt idx="392">
                  <c:v>0.02</c:v>
                </c:pt>
                <c:pt idx="393">
                  <c:v>0.017</c:v>
                </c:pt>
                <c:pt idx="394">
                  <c:v>0.018</c:v>
                </c:pt>
                <c:pt idx="395">
                  <c:v>0.02</c:v>
                </c:pt>
                <c:pt idx="396">
                  <c:v>0.025</c:v>
                </c:pt>
                <c:pt idx="397">
                  <c:v>0.017</c:v>
                </c:pt>
                <c:pt idx="398">
                  <c:v>0.016</c:v>
                </c:pt>
                <c:pt idx="399">
                  <c:v>0.024</c:v>
                </c:pt>
                <c:pt idx="400">
                  <c:v>0.019</c:v>
                </c:pt>
                <c:pt idx="401">
                  <c:v>0.02</c:v>
                </c:pt>
                <c:pt idx="402">
                  <c:v>0.023</c:v>
                </c:pt>
                <c:pt idx="403">
                  <c:v>0.024</c:v>
                </c:pt>
                <c:pt idx="404">
                  <c:v>0.022</c:v>
                </c:pt>
                <c:pt idx="405">
                  <c:v>0.02</c:v>
                </c:pt>
                <c:pt idx="406">
                  <c:v>0.02</c:v>
                </c:pt>
                <c:pt idx="407">
                  <c:v>0.018</c:v>
                </c:pt>
                <c:pt idx="408">
                  <c:v>0.021</c:v>
                </c:pt>
                <c:pt idx="409">
                  <c:v>0.018</c:v>
                </c:pt>
                <c:pt idx="410">
                  <c:v>0.02</c:v>
                </c:pt>
                <c:pt idx="411">
                  <c:v>0.024</c:v>
                </c:pt>
                <c:pt idx="412">
                  <c:v>0.021</c:v>
                </c:pt>
                <c:pt idx="413">
                  <c:v>0.021</c:v>
                </c:pt>
                <c:pt idx="414">
                  <c:v>0.021</c:v>
                </c:pt>
              </c:numCache>
            </c:numRef>
          </c:yVal>
          <c:smooth val="0"/>
        </c:ser>
        <c:ser>
          <c:idx val="5"/>
          <c:order val="5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datas'!$BM$1728:$BM$2172</c:f>
              <c:numCache>
                <c:ptCount val="445"/>
                <c:pt idx="0">
                  <c:v>0.018</c:v>
                </c:pt>
                <c:pt idx="1">
                  <c:v>0.013</c:v>
                </c:pt>
                <c:pt idx="2">
                  <c:v>0.014</c:v>
                </c:pt>
                <c:pt idx="3">
                  <c:v>0.015</c:v>
                </c:pt>
                <c:pt idx="4">
                  <c:v>0.012</c:v>
                </c:pt>
                <c:pt idx="5">
                  <c:v>0.017</c:v>
                </c:pt>
                <c:pt idx="6">
                  <c:v>0.02</c:v>
                </c:pt>
                <c:pt idx="7">
                  <c:v>0.013</c:v>
                </c:pt>
                <c:pt idx="8">
                  <c:v>0.013</c:v>
                </c:pt>
                <c:pt idx="9">
                  <c:v>0.02</c:v>
                </c:pt>
                <c:pt idx="10">
                  <c:v>0.015</c:v>
                </c:pt>
                <c:pt idx="11">
                  <c:v>0.015</c:v>
                </c:pt>
                <c:pt idx="12">
                  <c:v>0.012</c:v>
                </c:pt>
                <c:pt idx="13">
                  <c:v>0.014</c:v>
                </c:pt>
                <c:pt idx="14">
                  <c:v>0.014</c:v>
                </c:pt>
                <c:pt idx="15">
                  <c:v>0.014</c:v>
                </c:pt>
                <c:pt idx="16">
                  <c:v>0.012</c:v>
                </c:pt>
                <c:pt idx="17">
                  <c:v>0.014</c:v>
                </c:pt>
                <c:pt idx="18">
                  <c:v>0.014</c:v>
                </c:pt>
                <c:pt idx="19">
                  <c:v>0.013</c:v>
                </c:pt>
                <c:pt idx="20">
                  <c:v>0.016</c:v>
                </c:pt>
                <c:pt idx="21">
                  <c:v>0.014</c:v>
                </c:pt>
                <c:pt idx="22">
                  <c:v>0.015</c:v>
                </c:pt>
                <c:pt idx="23">
                  <c:v>0.013</c:v>
                </c:pt>
                <c:pt idx="24">
                  <c:v>0.015</c:v>
                </c:pt>
                <c:pt idx="25">
                  <c:v>0.017</c:v>
                </c:pt>
                <c:pt idx="26">
                  <c:v>0.019</c:v>
                </c:pt>
                <c:pt idx="27">
                  <c:v>0.021</c:v>
                </c:pt>
                <c:pt idx="28">
                  <c:v>0.024</c:v>
                </c:pt>
                <c:pt idx="29">
                  <c:v>0.018</c:v>
                </c:pt>
                <c:pt idx="30">
                  <c:v>0.016</c:v>
                </c:pt>
                <c:pt idx="31">
                  <c:v>0.017</c:v>
                </c:pt>
                <c:pt idx="32">
                  <c:v>0.022</c:v>
                </c:pt>
                <c:pt idx="33">
                  <c:v>0.013</c:v>
                </c:pt>
                <c:pt idx="34">
                  <c:v>0.019</c:v>
                </c:pt>
                <c:pt idx="35">
                  <c:v>0.015</c:v>
                </c:pt>
                <c:pt idx="36">
                  <c:v>0.017</c:v>
                </c:pt>
                <c:pt idx="37">
                  <c:v>0.021</c:v>
                </c:pt>
                <c:pt idx="38">
                  <c:v>0.016</c:v>
                </c:pt>
                <c:pt idx="39">
                  <c:v>0.031</c:v>
                </c:pt>
                <c:pt idx="40">
                  <c:v>0.023</c:v>
                </c:pt>
                <c:pt idx="41">
                  <c:v>0.017</c:v>
                </c:pt>
                <c:pt idx="42">
                  <c:v>0.023</c:v>
                </c:pt>
                <c:pt idx="43">
                  <c:v>0.023</c:v>
                </c:pt>
                <c:pt idx="44">
                  <c:v>0.019</c:v>
                </c:pt>
                <c:pt idx="45">
                  <c:v>0.028</c:v>
                </c:pt>
                <c:pt idx="46">
                  <c:v>0.025</c:v>
                </c:pt>
                <c:pt idx="47">
                  <c:v>0.02</c:v>
                </c:pt>
                <c:pt idx="48">
                  <c:v>0.019</c:v>
                </c:pt>
                <c:pt idx="49">
                  <c:v>0.02</c:v>
                </c:pt>
                <c:pt idx="50">
                  <c:v>0.021</c:v>
                </c:pt>
                <c:pt idx="51">
                  <c:v>0.019</c:v>
                </c:pt>
                <c:pt idx="52">
                  <c:v>0.016</c:v>
                </c:pt>
                <c:pt idx="53">
                  <c:v>0.019</c:v>
                </c:pt>
                <c:pt idx="54">
                  <c:v>0.024</c:v>
                </c:pt>
                <c:pt idx="55">
                  <c:v>0.016</c:v>
                </c:pt>
                <c:pt idx="56">
                  <c:v>0.022</c:v>
                </c:pt>
                <c:pt idx="57">
                  <c:v>0.017</c:v>
                </c:pt>
                <c:pt idx="58">
                  <c:v>0.023</c:v>
                </c:pt>
                <c:pt idx="59">
                  <c:v>0.019</c:v>
                </c:pt>
                <c:pt idx="60">
                  <c:v>0.022</c:v>
                </c:pt>
                <c:pt idx="61">
                  <c:v>0.02</c:v>
                </c:pt>
                <c:pt idx="62">
                  <c:v>0.02</c:v>
                </c:pt>
                <c:pt idx="63">
                  <c:v>0.023</c:v>
                </c:pt>
                <c:pt idx="64">
                  <c:v>0.019</c:v>
                </c:pt>
                <c:pt idx="65">
                  <c:v>0.019</c:v>
                </c:pt>
                <c:pt idx="66">
                  <c:v>0.019</c:v>
                </c:pt>
                <c:pt idx="67">
                  <c:v>0.024</c:v>
                </c:pt>
                <c:pt idx="68">
                  <c:v>0.02</c:v>
                </c:pt>
                <c:pt idx="69">
                  <c:v>0.021</c:v>
                </c:pt>
                <c:pt idx="70">
                  <c:v>0.023</c:v>
                </c:pt>
                <c:pt idx="71">
                  <c:v>0.019</c:v>
                </c:pt>
                <c:pt idx="72">
                  <c:v>0.022</c:v>
                </c:pt>
                <c:pt idx="73">
                  <c:v>0.026</c:v>
                </c:pt>
                <c:pt idx="74">
                  <c:v>0.03</c:v>
                </c:pt>
                <c:pt idx="75">
                  <c:v>0.023</c:v>
                </c:pt>
                <c:pt idx="76">
                  <c:v>0.032</c:v>
                </c:pt>
                <c:pt idx="77">
                  <c:v>0.033</c:v>
                </c:pt>
                <c:pt idx="78">
                  <c:v>0.028</c:v>
                </c:pt>
                <c:pt idx="79">
                  <c:v>0.024</c:v>
                </c:pt>
                <c:pt idx="80">
                  <c:v>0.025</c:v>
                </c:pt>
                <c:pt idx="81">
                  <c:v>0.026</c:v>
                </c:pt>
                <c:pt idx="82">
                  <c:v>0.035</c:v>
                </c:pt>
                <c:pt idx="83">
                  <c:v>0.034</c:v>
                </c:pt>
                <c:pt idx="84">
                  <c:v>0.027</c:v>
                </c:pt>
                <c:pt idx="85">
                  <c:v>0.023</c:v>
                </c:pt>
                <c:pt idx="86">
                  <c:v>0.024</c:v>
                </c:pt>
                <c:pt idx="87">
                  <c:v>0.028</c:v>
                </c:pt>
                <c:pt idx="88">
                  <c:v>0.023</c:v>
                </c:pt>
                <c:pt idx="89">
                  <c:v>0.025</c:v>
                </c:pt>
                <c:pt idx="90">
                  <c:v>0.025</c:v>
                </c:pt>
                <c:pt idx="91">
                  <c:v>0.034</c:v>
                </c:pt>
                <c:pt idx="92">
                  <c:v>0.018</c:v>
                </c:pt>
                <c:pt idx="93">
                  <c:v>0.023</c:v>
                </c:pt>
                <c:pt idx="94">
                  <c:v>0.016</c:v>
                </c:pt>
                <c:pt idx="95">
                  <c:v>0.028</c:v>
                </c:pt>
                <c:pt idx="96">
                  <c:v>0.02</c:v>
                </c:pt>
                <c:pt idx="97">
                  <c:v>0.03</c:v>
                </c:pt>
                <c:pt idx="98">
                  <c:v>0.021</c:v>
                </c:pt>
                <c:pt idx="99">
                  <c:v>0.022</c:v>
                </c:pt>
                <c:pt idx="100">
                  <c:v>0.018</c:v>
                </c:pt>
                <c:pt idx="101">
                  <c:v>0.018</c:v>
                </c:pt>
                <c:pt idx="102">
                  <c:v>0.019</c:v>
                </c:pt>
                <c:pt idx="103">
                  <c:v>0.015</c:v>
                </c:pt>
                <c:pt idx="104">
                  <c:v>0.016</c:v>
                </c:pt>
                <c:pt idx="105">
                  <c:v>0.018</c:v>
                </c:pt>
                <c:pt idx="106">
                  <c:v>0.015</c:v>
                </c:pt>
                <c:pt idx="107">
                  <c:v>0.018</c:v>
                </c:pt>
                <c:pt idx="108">
                  <c:v>0.014</c:v>
                </c:pt>
                <c:pt idx="109">
                  <c:v>0.018</c:v>
                </c:pt>
                <c:pt idx="110">
                  <c:v>0.015</c:v>
                </c:pt>
                <c:pt idx="111">
                  <c:v>0.012</c:v>
                </c:pt>
                <c:pt idx="112">
                  <c:v>0.014</c:v>
                </c:pt>
                <c:pt idx="113">
                  <c:v>0.014</c:v>
                </c:pt>
                <c:pt idx="114">
                  <c:v>0.013</c:v>
                </c:pt>
                <c:pt idx="115">
                  <c:v>0.015</c:v>
                </c:pt>
                <c:pt idx="116">
                  <c:v>0.018</c:v>
                </c:pt>
                <c:pt idx="117">
                  <c:v>0.02</c:v>
                </c:pt>
                <c:pt idx="118">
                  <c:v>0.017</c:v>
                </c:pt>
                <c:pt idx="119">
                  <c:v>0.016</c:v>
                </c:pt>
                <c:pt idx="120">
                  <c:v>0.021</c:v>
                </c:pt>
                <c:pt idx="121">
                  <c:v>0.017</c:v>
                </c:pt>
                <c:pt idx="122">
                  <c:v>0.02</c:v>
                </c:pt>
                <c:pt idx="123">
                  <c:v>0.017</c:v>
                </c:pt>
                <c:pt idx="124">
                  <c:v>0.019</c:v>
                </c:pt>
                <c:pt idx="125">
                  <c:v>0.014</c:v>
                </c:pt>
                <c:pt idx="126">
                  <c:v>0.017</c:v>
                </c:pt>
                <c:pt idx="127">
                  <c:v>0.026</c:v>
                </c:pt>
                <c:pt idx="128">
                  <c:v>0.018</c:v>
                </c:pt>
                <c:pt idx="129">
                  <c:v>0.014</c:v>
                </c:pt>
                <c:pt idx="130">
                  <c:v>0.014</c:v>
                </c:pt>
                <c:pt idx="131">
                  <c:v>0.018</c:v>
                </c:pt>
                <c:pt idx="132">
                  <c:v>0.019</c:v>
                </c:pt>
                <c:pt idx="133">
                  <c:v>0.012</c:v>
                </c:pt>
                <c:pt idx="134">
                  <c:v>0.013</c:v>
                </c:pt>
                <c:pt idx="135">
                  <c:v>0.02</c:v>
                </c:pt>
                <c:pt idx="136">
                  <c:v>0.018</c:v>
                </c:pt>
                <c:pt idx="137">
                  <c:v>0.024</c:v>
                </c:pt>
                <c:pt idx="138">
                  <c:v>0.014</c:v>
                </c:pt>
                <c:pt idx="139">
                  <c:v>0.019</c:v>
                </c:pt>
                <c:pt idx="140">
                  <c:v>0.015</c:v>
                </c:pt>
                <c:pt idx="141">
                  <c:v>0.023</c:v>
                </c:pt>
                <c:pt idx="142">
                  <c:v>0.016</c:v>
                </c:pt>
                <c:pt idx="143">
                  <c:v>0.013</c:v>
                </c:pt>
                <c:pt idx="144">
                  <c:v>0.017</c:v>
                </c:pt>
                <c:pt idx="145">
                  <c:v>0.019</c:v>
                </c:pt>
                <c:pt idx="146">
                  <c:v>0.015</c:v>
                </c:pt>
                <c:pt idx="147">
                  <c:v>0.018</c:v>
                </c:pt>
                <c:pt idx="148">
                  <c:v>0.016</c:v>
                </c:pt>
                <c:pt idx="149">
                  <c:v>0.016</c:v>
                </c:pt>
                <c:pt idx="150">
                  <c:v>0.014</c:v>
                </c:pt>
                <c:pt idx="151">
                  <c:v>0.017</c:v>
                </c:pt>
                <c:pt idx="152">
                  <c:v>0.016</c:v>
                </c:pt>
                <c:pt idx="153">
                  <c:v>0.016</c:v>
                </c:pt>
                <c:pt idx="154">
                  <c:v>0.013</c:v>
                </c:pt>
                <c:pt idx="155">
                  <c:v>0.016</c:v>
                </c:pt>
                <c:pt idx="156">
                  <c:v>0.014</c:v>
                </c:pt>
                <c:pt idx="157">
                  <c:v>0.016</c:v>
                </c:pt>
                <c:pt idx="158">
                  <c:v>0.014</c:v>
                </c:pt>
                <c:pt idx="159">
                  <c:v>0.022</c:v>
                </c:pt>
                <c:pt idx="160">
                  <c:v>0.016</c:v>
                </c:pt>
                <c:pt idx="161">
                  <c:v>0.019</c:v>
                </c:pt>
                <c:pt idx="162">
                  <c:v>0.014</c:v>
                </c:pt>
                <c:pt idx="163">
                  <c:v>0.022</c:v>
                </c:pt>
                <c:pt idx="164">
                  <c:v>0.016</c:v>
                </c:pt>
                <c:pt idx="165">
                  <c:v>0.014</c:v>
                </c:pt>
                <c:pt idx="166">
                  <c:v>0.015</c:v>
                </c:pt>
                <c:pt idx="167">
                  <c:v>0.02</c:v>
                </c:pt>
                <c:pt idx="168">
                  <c:v>0.022</c:v>
                </c:pt>
                <c:pt idx="169">
                  <c:v>0.017</c:v>
                </c:pt>
                <c:pt idx="170">
                  <c:v>0.024</c:v>
                </c:pt>
                <c:pt idx="171">
                  <c:v>0.016</c:v>
                </c:pt>
                <c:pt idx="172">
                  <c:v>0.018</c:v>
                </c:pt>
                <c:pt idx="173">
                  <c:v>0.014</c:v>
                </c:pt>
                <c:pt idx="174">
                  <c:v>0.027</c:v>
                </c:pt>
                <c:pt idx="175">
                  <c:v>0.012</c:v>
                </c:pt>
                <c:pt idx="176">
                  <c:v>0.016</c:v>
                </c:pt>
                <c:pt idx="177">
                  <c:v>0.015</c:v>
                </c:pt>
                <c:pt idx="178">
                  <c:v>0.016</c:v>
                </c:pt>
                <c:pt idx="179">
                  <c:v>0.016</c:v>
                </c:pt>
                <c:pt idx="180">
                  <c:v>0.015</c:v>
                </c:pt>
                <c:pt idx="181">
                  <c:v>0.019</c:v>
                </c:pt>
                <c:pt idx="182">
                  <c:v>0.015</c:v>
                </c:pt>
                <c:pt idx="183">
                  <c:v>0.013</c:v>
                </c:pt>
                <c:pt idx="184">
                  <c:v>0.019</c:v>
                </c:pt>
                <c:pt idx="185">
                  <c:v>0.017</c:v>
                </c:pt>
                <c:pt idx="186">
                  <c:v>0.029</c:v>
                </c:pt>
                <c:pt idx="187">
                  <c:v>0.014</c:v>
                </c:pt>
                <c:pt idx="188">
                  <c:v>0.018</c:v>
                </c:pt>
                <c:pt idx="189">
                  <c:v>0.017</c:v>
                </c:pt>
                <c:pt idx="190">
                  <c:v>0.02</c:v>
                </c:pt>
                <c:pt idx="191">
                  <c:v>0.016</c:v>
                </c:pt>
                <c:pt idx="192">
                  <c:v>0.015</c:v>
                </c:pt>
                <c:pt idx="193">
                  <c:v>0.016</c:v>
                </c:pt>
                <c:pt idx="194">
                  <c:v>0.014</c:v>
                </c:pt>
                <c:pt idx="195">
                  <c:v>0.016</c:v>
                </c:pt>
                <c:pt idx="196">
                  <c:v>0.013</c:v>
                </c:pt>
                <c:pt idx="197">
                  <c:v>0.019</c:v>
                </c:pt>
                <c:pt idx="198">
                  <c:v>0.013</c:v>
                </c:pt>
                <c:pt idx="199">
                  <c:v>0.013</c:v>
                </c:pt>
                <c:pt idx="200">
                  <c:v>0.013</c:v>
                </c:pt>
                <c:pt idx="201">
                  <c:v>0.014</c:v>
                </c:pt>
                <c:pt idx="202">
                  <c:v>0.015</c:v>
                </c:pt>
                <c:pt idx="203">
                  <c:v>0.015</c:v>
                </c:pt>
                <c:pt idx="204">
                  <c:v>0.013</c:v>
                </c:pt>
                <c:pt idx="205">
                  <c:v>0.011</c:v>
                </c:pt>
                <c:pt idx="206">
                  <c:v>0.019</c:v>
                </c:pt>
                <c:pt idx="207">
                  <c:v>0.013</c:v>
                </c:pt>
                <c:pt idx="208">
                  <c:v>0.017</c:v>
                </c:pt>
                <c:pt idx="209">
                  <c:v>0.015</c:v>
                </c:pt>
                <c:pt idx="210">
                  <c:v>0.015</c:v>
                </c:pt>
                <c:pt idx="211">
                  <c:v>0.013</c:v>
                </c:pt>
                <c:pt idx="212">
                  <c:v>0.014</c:v>
                </c:pt>
                <c:pt idx="213">
                  <c:v>0.016</c:v>
                </c:pt>
                <c:pt idx="214">
                  <c:v>0.012</c:v>
                </c:pt>
                <c:pt idx="215">
                  <c:v>0.015</c:v>
                </c:pt>
                <c:pt idx="216">
                  <c:v>0.014</c:v>
                </c:pt>
                <c:pt idx="217">
                  <c:v>0.014</c:v>
                </c:pt>
                <c:pt idx="218">
                  <c:v>0.016</c:v>
                </c:pt>
                <c:pt idx="219">
                  <c:v>0.014</c:v>
                </c:pt>
                <c:pt idx="220">
                  <c:v>0.015</c:v>
                </c:pt>
                <c:pt idx="221">
                  <c:v>0.016</c:v>
                </c:pt>
                <c:pt idx="222">
                  <c:v>0.015</c:v>
                </c:pt>
                <c:pt idx="223">
                  <c:v>0.014</c:v>
                </c:pt>
                <c:pt idx="224">
                  <c:v>0.013</c:v>
                </c:pt>
                <c:pt idx="225">
                  <c:v>0.016</c:v>
                </c:pt>
                <c:pt idx="226">
                  <c:v>0.015</c:v>
                </c:pt>
                <c:pt idx="227">
                  <c:v>0.015</c:v>
                </c:pt>
                <c:pt idx="228">
                  <c:v>0.013</c:v>
                </c:pt>
                <c:pt idx="229">
                  <c:v>0.016</c:v>
                </c:pt>
                <c:pt idx="230">
                  <c:v>0.018</c:v>
                </c:pt>
                <c:pt idx="231">
                  <c:v>0.014</c:v>
                </c:pt>
                <c:pt idx="232">
                  <c:v>0.015</c:v>
                </c:pt>
                <c:pt idx="233">
                  <c:v>0.017</c:v>
                </c:pt>
                <c:pt idx="234">
                  <c:v>0.016</c:v>
                </c:pt>
                <c:pt idx="235">
                  <c:v>0.012</c:v>
                </c:pt>
                <c:pt idx="236">
                  <c:v>0.016</c:v>
                </c:pt>
                <c:pt idx="237">
                  <c:v>0.014</c:v>
                </c:pt>
                <c:pt idx="238">
                  <c:v>0.015</c:v>
                </c:pt>
                <c:pt idx="239">
                  <c:v>0.017</c:v>
                </c:pt>
                <c:pt idx="240">
                  <c:v>0.019</c:v>
                </c:pt>
                <c:pt idx="241">
                  <c:v>0.015</c:v>
                </c:pt>
                <c:pt idx="242">
                  <c:v>0.014</c:v>
                </c:pt>
                <c:pt idx="243">
                  <c:v>0.013</c:v>
                </c:pt>
                <c:pt idx="244">
                  <c:v>0.012</c:v>
                </c:pt>
                <c:pt idx="245">
                  <c:v>0.014</c:v>
                </c:pt>
                <c:pt idx="246">
                  <c:v>0.014</c:v>
                </c:pt>
                <c:pt idx="247">
                  <c:v>0.016</c:v>
                </c:pt>
                <c:pt idx="248">
                  <c:v>0.017</c:v>
                </c:pt>
                <c:pt idx="249">
                  <c:v>0.02</c:v>
                </c:pt>
                <c:pt idx="250">
                  <c:v>0.013</c:v>
                </c:pt>
                <c:pt idx="251">
                  <c:v>0.014</c:v>
                </c:pt>
                <c:pt idx="252">
                  <c:v>0.015</c:v>
                </c:pt>
                <c:pt idx="253">
                  <c:v>0.014</c:v>
                </c:pt>
                <c:pt idx="254">
                  <c:v>0.019</c:v>
                </c:pt>
                <c:pt idx="255">
                  <c:v>0.015</c:v>
                </c:pt>
                <c:pt idx="256">
                  <c:v>0.016</c:v>
                </c:pt>
                <c:pt idx="257">
                  <c:v>0.016</c:v>
                </c:pt>
                <c:pt idx="258">
                  <c:v>0.015</c:v>
                </c:pt>
                <c:pt idx="259">
                  <c:v>0.013</c:v>
                </c:pt>
                <c:pt idx="260">
                  <c:v>0.014</c:v>
                </c:pt>
                <c:pt idx="261">
                  <c:v>0.017</c:v>
                </c:pt>
                <c:pt idx="262">
                  <c:v>0.014</c:v>
                </c:pt>
                <c:pt idx="263">
                  <c:v>0.013</c:v>
                </c:pt>
                <c:pt idx="264">
                  <c:v>0.014</c:v>
                </c:pt>
                <c:pt idx="265">
                  <c:v>0.015</c:v>
                </c:pt>
                <c:pt idx="266">
                  <c:v>0.013</c:v>
                </c:pt>
                <c:pt idx="267">
                  <c:v>0.012</c:v>
                </c:pt>
                <c:pt idx="268">
                  <c:v>0.016</c:v>
                </c:pt>
                <c:pt idx="269">
                  <c:v>0.015</c:v>
                </c:pt>
                <c:pt idx="270">
                  <c:v>0.015</c:v>
                </c:pt>
                <c:pt idx="271">
                  <c:v>0.012</c:v>
                </c:pt>
                <c:pt idx="272">
                  <c:v>0.013</c:v>
                </c:pt>
                <c:pt idx="273">
                  <c:v>0.017</c:v>
                </c:pt>
                <c:pt idx="274">
                  <c:v>0.013</c:v>
                </c:pt>
                <c:pt idx="275">
                  <c:v>0.013</c:v>
                </c:pt>
                <c:pt idx="276">
                  <c:v>0.014</c:v>
                </c:pt>
                <c:pt idx="277">
                  <c:v>0.013</c:v>
                </c:pt>
                <c:pt idx="278">
                  <c:v>0.013</c:v>
                </c:pt>
                <c:pt idx="279">
                  <c:v>0.018</c:v>
                </c:pt>
                <c:pt idx="280">
                  <c:v>0.013</c:v>
                </c:pt>
                <c:pt idx="281">
                  <c:v>0.014</c:v>
                </c:pt>
                <c:pt idx="282">
                  <c:v>0.013</c:v>
                </c:pt>
                <c:pt idx="283">
                  <c:v>0.013</c:v>
                </c:pt>
                <c:pt idx="284">
                  <c:v>0.012</c:v>
                </c:pt>
                <c:pt idx="285">
                  <c:v>0.01</c:v>
                </c:pt>
                <c:pt idx="286">
                  <c:v>0.014</c:v>
                </c:pt>
                <c:pt idx="287">
                  <c:v>0.016</c:v>
                </c:pt>
                <c:pt idx="288">
                  <c:v>0.025</c:v>
                </c:pt>
                <c:pt idx="289">
                  <c:v>0.015</c:v>
                </c:pt>
                <c:pt idx="290">
                  <c:v>0.013</c:v>
                </c:pt>
                <c:pt idx="291">
                  <c:v>0.013</c:v>
                </c:pt>
                <c:pt idx="292">
                  <c:v>0.014</c:v>
                </c:pt>
                <c:pt idx="293">
                  <c:v>0.011</c:v>
                </c:pt>
                <c:pt idx="294">
                  <c:v>0.012</c:v>
                </c:pt>
                <c:pt idx="295">
                  <c:v>0.013</c:v>
                </c:pt>
                <c:pt idx="296">
                  <c:v>0.01</c:v>
                </c:pt>
                <c:pt idx="297">
                  <c:v>0.012</c:v>
                </c:pt>
                <c:pt idx="298">
                  <c:v>0.012</c:v>
                </c:pt>
                <c:pt idx="299">
                  <c:v>0.011</c:v>
                </c:pt>
                <c:pt idx="300">
                  <c:v>0.012</c:v>
                </c:pt>
                <c:pt idx="301">
                  <c:v>0.013</c:v>
                </c:pt>
                <c:pt idx="302">
                  <c:v>0.014</c:v>
                </c:pt>
                <c:pt idx="303">
                  <c:v>0.015</c:v>
                </c:pt>
                <c:pt idx="304">
                  <c:v>0.014</c:v>
                </c:pt>
                <c:pt idx="305">
                  <c:v>0.013</c:v>
                </c:pt>
                <c:pt idx="306">
                  <c:v>0.015</c:v>
                </c:pt>
                <c:pt idx="307">
                  <c:v>0.012</c:v>
                </c:pt>
                <c:pt idx="308">
                  <c:v>0.013</c:v>
                </c:pt>
                <c:pt idx="309">
                  <c:v>0.017</c:v>
                </c:pt>
                <c:pt idx="310">
                  <c:v>0.014</c:v>
                </c:pt>
                <c:pt idx="311">
                  <c:v>0.014</c:v>
                </c:pt>
                <c:pt idx="312">
                  <c:v>0.012</c:v>
                </c:pt>
                <c:pt idx="313">
                  <c:v>0.012</c:v>
                </c:pt>
                <c:pt idx="314">
                  <c:v>0.015</c:v>
                </c:pt>
                <c:pt idx="315">
                  <c:v>0.013</c:v>
                </c:pt>
                <c:pt idx="316">
                  <c:v>0.016</c:v>
                </c:pt>
                <c:pt idx="317">
                  <c:v>0.014</c:v>
                </c:pt>
                <c:pt idx="318">
                  <c:v>0.016</c:v>
                </c:pt>
                <c:pt idx="319">
                  <c:v>0.014</c:v>
                </c:pt>
                <c:pt idx="320">
                  <c:v>0.013</c:v>
                </c:pt>
                <c:pt idx="321">
                  <c:v>0.014</c:v>
                </c:pt>
                <c:pt idx="322">
                  <c:v>0.012</c:v>
                </c:pt>
                <c:pt idx="323">
                  <c:v>0.011</c:v>
                </c:pt>
                <c:pt idx="324">
                  <c:v>0.015</c:v>
                </c:pt>
                <c:pt idx="325">
                  <c:v>0.013</c:v>
                </c:pt>
                <c:pt idx="326">
                  <c:v>0.014</c:v>
                </c:pt>
                <c:pt idx="327">
                  <c:v>0.015</c:v>
                </c:pt>
                <c:pt idx="328">
                  <c:v>0.015</c:v>
                </c:pt>
                <c:pt idx="329">
                  <c:v>0.011</c:v>
                </c:pt>
                <c:pt idx="330">
                  <c:v>0.012</c:v>
                </c:pt>
                <c:pt idx="331">
                  <c:v>0.012</c:v>
                </c:pt>
                <c:pt idx="332">
                  <c:v>0.016</c:v>
                </c:pt>
                <c:pt idx="333">
                  <c:v>0.013</c:v>
                </c:pt>
                <c:pt idx="334">
                  <c:v>0.013</c:v>
                </c:pt>
                <c:pt idx="335">
                  <c:v>0.014</c:v>
                </c:pt>
                <c:pt idx="336">
                  <c:v>0.013</c:v>
                </c:pt>
                <c:pt idx="337">
                  <c:v>0.015</c:v>
                </c:pt>
                <c:pt idx="338">
                  <c:v>0.015</c:v>
                </c:pt>
                <c:pt idx="339">
                  <c:v>0.016</c:v>
                </c:pt>
                <c:pt idx="340">
                  <c:v>0.013</c:v>
                </c:pt>
                <c:pt idx="341">
                  <c:v>0.014</c:v>
                </c:pt>
                <c:pt idx="342">
                  <c:v>0.017</c:v>
                </c:pt>
                <c:pt idx="343">
                  <c:v>0.013</c:v>
                </c:pt>
                <c:pt idx="344">
                  <c:v>0.019</c:v>
                </c:pt>
                <c:pt idx="345">
                  <c:v>0.014</c:v>
                </c:pt>
                <c:pt idx="346">
                  <c:v>0.014</c:v>
                </c:pt>
                <c:pt idx="347">
                  <c:v>0.012</c:v>
                </c:pt>
                <c:pt idx="348">
                  <c:v>0.017</c:v>
                </c:pt>
                <c:pt idx="349">
                  <c:v>0.016</c:v>
                </c:pt>
                <c:pt idx="350">
                  <c:v>0.014</c:v>
                </c:pt>
                <c:pt idx="351">
                  <c:v>0.011</c:v>
                </c:pt>
                <c:pt idx="352">
                  <c:v>0.017</c:v>
                </c:pt>
                <c:pt idx="353">
                  <c:v>0.016</c:v>
                </c:pt>
                <c:pt idx="354">
                  <c:v>0.014</c:v>
                </c:pt>
                <c:pt idx="355">
                  <c:v>0.017</c:v>
                </c:pt>
                <c:pt idx="356">
                  <c:v>0.013</c:v>
                </c:pt>
                <c:pt idx="357">
                  <c:v>0.015</c:v>
                </c:pt>
                <c:pt idx="358">
                  <c:v>0.016</c:v>
                </c:pt>
                <c:pt idx="359">
                  <c:v>0.012</c:v>
                </c:pt>
                <c:pt idx="360">
                  <c:v>0.013</c:v>
                </c:pt>
                <c:pt idx="361">
                  <c:v>0.017</c:v>
                </c:pt>
                <c:pt idx="362">
                  <c:v>0.014</c:v>
                </c:pt>
                <c:pt idx="363">
                  <c:v>0.014</c:v>
                </c:pt>
                <c:pt idx="364">
                  <c:v>0.016</c:v>
                </c:pt>
                <c:pt idx="365">
                  <c:v>0.013</c:v>
                </c:pt>
                <c:pt idx="366">
                  <c:v>0.014</c:v>
                </c:pt>
                <c:pt idx="367">
                  <c:v>0.012</c:v>
                </c:pt>
                <c:pt idx="368">
                  <c:v>0.022</c:v>
                </c:pt>
                <c:pt idx="369">
                  <c:v>0.015</c:v>
                </c:pt>
                <c:pt idx="370">
                  <c:v>0.016</c:v>
                </c:pt>
                <c:pt idx="371">
                  <c:v>0.012</c:v>
                </c:pt>
                <c:pt idx="372">
                  <c:v>0.015</c:v>
                </c:pt>
                <c:pt idx="373">
                  <c:v>0.013</c:v>
                </c:pt>
                <c:pt idx="374">
                  <c:v>0.014</c:v>
                </c:pt>
                <c:pt idx="375">
                  <c:v>0.017</c:v>
                </c:pt>
                <c:pt idx="376">
                  <c:v>0.012</c:v>
                </c:pt>
                <c:pt idx="377">
                  <c:v>0.015</c:v>
                </c:pt>
                <c:pt idx="378">
                  <c:v>0.016</c:v>
                </c:pt>
                <c:pt idx="379">
                  <c:v>0.013</c:v>
                </c:pt>
                <c:pt idx="380">
                  <c:v>0.013</c:v>
                </c:pt>
                <c:pt idx="381">
                  <c:v>0.015</c:v>
                </c:pt>
                <c:pt idx="382">
                  <c:v>0.014</c:v>
                </c:pt>
                <c:pt idx="383">
                  <c:v>0.015</c:v>
                </c:pt>
                <c:pt idx="384">
                  <c:v>0.014</c:v>
                </c:pt>
                <c:pt idx="385">
                  <c:v>0.013</c:v>
                </c:pt>
                <c:pt idx="386">
                  <c:v>0.016</c:v>
                </c:pt>
                <c:pt idx="387">
                  <c:v>0.016</c:v>
                </c:pt>
                <c:pt idx="388">
                  <c:v>0.013</c:v>
                </c:pt>
                <c:pt idx="389">
                  <c:v>0.015</c:v>
                </c:pt>
                <c:pt idx="390">
                  <c:v>0.014</c:v>
                </c:pt>
                <c:pt idx="391">
                  <c:v>0.015</c:v>
                </c:pt>
                <c:pt idx="392">
                  <c:v>0.014</c:v>
                </c:pt>
                <c:pt idx="393">
                  <c:v>0.014</c:v>
                </c:pt>
                <c:pt idx="394">
                  <c:v>0.013</c:v>
                </c:pt>
                <c:pt idx="395">
                  <c:v>0.015</c:v>
                </c:pt>
                <c:pt idx="396">
                  <c:v>0.015</c:v>
                </c:pt>
                <c:pt idx="397">
                  <c:v>0.016</c:v>
                </c:pt>
                <c:pt idx="398">
                  <c:v>0.014</c:v>
                </c:pt>
                <c:pt idx="399">
                  <c:v>0.017</c:v>
                </c:pt>
                <c:pt idx="400">
                  <c:v>0.013</c:v>
                </c:pt>
                <c:pt idx="401">
                  <c:v>0.015</c:v>
                </c:pt>
                <c:pt idx="402">
                  <c:v>0.016</c:v>
                </c:pt>
                <c:pt idx="403">
                  <c:v>0.013</c:v>
                </c:pt>
                <c:pt idx="404">
                  <c:v>0.016</c:v>
                </c:pt>
                <c:pt idx="405">
                  <c:v>0.016</c:v>
                </c:pt>
                <c:pt idx="406">
                  <c:v>0.016</c:v>
                </c:pt>
                <c:pt idx="407">
                  <c:v>0.019</c:v>
                </c:pt>
                <c:pt idx="408">
                  <c:v>0.016</c:v>
                </c:pt>
                <c:pt idx="409">
                  <c:v>0.017</c:v>
                </c:pt>
                <c:pt idx="410">
                  <c:v>0.017</c:v>
                </c:pt>
                <c:pt idx="411">
                  <c:v>0.018</c:v>
                </c:pt>
                <c:pt idx="412">
                  <c:v>0.017</c:v>
                </c:pt>
                <c:pt idx="413">
                  <c:v>0.017</c:v>
                </c:pt>
                <c:pt idx="414">
                  <c:v>0.021</c:v>
                </c:pt>
                <c:pt idx="415">
                  <c:v>0.015</c:v>
                </c:pt>
                <c:pt idx="416">
                  <c:v>0.015</c:v>
                </c:pt>
                <c:pt idx="417">
                  <c:v>0.017</c:v>
                </c:pt>
                <c:pt idx="418">
                  <c:v>0.015</c:v>
                </c:pt>
                <c:pt idx="419">
                  <c:v>0.012</c:v>
                </c:pt>
                <c:pt idx="420">
                  <c:v>0.014</c:v>
                </c:pt>
                <c:pt idx="421">
                  <c:v>0.015</c:v>
                </c:pt>
                <c:pt idx="422">
                  <c:v>0.019</c:v>
                </c:pt>
                <c:pt idx="423">
                  <c:v>0.015</c:v>
                </c:pt>
                <c:pt idx="424">
                  <c:v>0.013</c:v>
                </c:pt>
                <c:pt idx="425">
                  <c:v>0.013</c:v>
                </c:pt>
                <c:pt idx="426">
                  <c:v>0.017</c:v>
                </c:pt>
                <c:pt idx="427">
                  <c:v>0.014</c:v>
                </c:pt>
                <c:pt idx="428">
                  <c:v>0.015</c:v>
                </c:pt>
                <c:pt idx="429">
                  <c:v>0.016</c:v>
                </c:pt>
                <c:pt idx="430">
                  <c:v>0.015</c:v>
                </c:pt>
                <c:pt idx="431">
                  <c:v>0.018</c:v>
                </c:pt>
                <c:pt idx="432">
                  <c:v>0.024</c:v>
                </c:pt>
                <c:pt idx="433">
                  <c:v>0.024</c:v>
                </c:pt>
                <c:pt idx="434">
                  <c:v>0.02</c:v>
                </c:pt>
                <c:pt idx="435">
                  <c:v>0.019</c:v>
                </c:pt>
                <c:pt idx="436">
                  <c:v>0.027</c:v>
                </c:pt>
                <c:pt idx="437">
                  <c:v>0.031</c:v>
                </c:pt>
                <c:pt idx="438">
                  <c:v>0.017</c:v>
                </c:pt>
                <c:pt idx="439">
                  <c:v>0.024</c:v>
                </c:pt>
                <c:pt idx="440">
                  <c:v>0.019</c:v>
                </c:pt>
                <c:pt idx="441">
                  <c:v>0.023</c:v>
                </c:pt>
                <c:pt idx="442">
                  <c:v>0.017</c:v>
                </c:pt>
                <c:pt idx="443">
                  <c:v>0.017</c:v>
                </c:pt>
                <c:pt idx="444">
                  <c:v>0.015</c:v>
                </c:pt>
              </c:numCache>
            </c:numRef>
          </c:yVal>
          <c:smooth val="0"/>
        </c:ser>
        <c:ser>
          <c:idx val="6"/>
          <c:order val="6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datas'!$BM$2173:$BM$2588</c:f>
              <c:numCache>
                <c:ptCount val="416"/>
                <c:pt idx="0">
                  <c:v>0.015</c:v>
                </c:pt>
                <c:pt idx="1">
                  <c:v>0.016</c:v>
                </c:pt>
                <c:pt idx="2">
                  <c:v>0.015</c:v>
                </c:pt>
                <c:pt idx="3">
                  <c:v>0.013</c:v>
                </c:pt>
                <c:pt idx="4">
                  <c:v>0.012</c:v>
                </c:pt>
                <c:pt idx="5">
                  <c:v>0.013</c:v>
                </c:pt>
                <c:pt idx="6">
                  <c:v>0.014</c:v>
                </c:pt>
                <c:pt idx="7">
                  <c:v>0.014</c:v>
                </c:pt>
                <c:pt idx="8">
                  <c:v>0.021</c:v>
                </c:pt>
                <c:pt idx="9">
                  <c:v>0.017</c:v>
                </c:pt>
                <c:pt idx="10">
                  <c:v>0.021</c:v>
                </c:pt>
                <c:pt idx="11">
                  <c:v>0.019</c:v>
                </c:pt>
                <c:pt idx="12">
                  <c:v>0.025</c:v>
                </c:pt>
                <c:pt idx="13">
                  <c:v>0.022</c:v>
                </c:pt>
                <c:pt idx="14">
                  <c:v>0.019</c:v>
                </c:pt>
                <c:pt idx="15">
                  <c:v>0.021</c:v>
                </c:pt>
                <c:pt idx="16">
                  <c:v>0.021</c:v>
                </c:pt>
                <c:pt idx="17">
                  <c:v>0.02</c:v>
                </c:pt>
                <c:pt idx="18">
                  <c:v>0.018</c:v>
                </c:pt>
                <c:pt idx="19">
                  <c:v>0.019</c:v>
                </c:pt>
                <c:pt idx="20">
                  <c:v>0.017</c:v>
                </c:pt>
                <c:pt idx="21">
                  <c:v>0.02</c:v>
                </c:pt>
                <c:pt idx="22">
                  <c:v>0.015</c:v>
                </c:pt>
                <c:pt idx="23">
                  <c:v>0.017</c:v>
                </c:pt>
                <c:pt idx="24">
                  <c:v>0.017</c:v>
                </c:pt>
                <c:pt idx="25">
                  <c:v>0.019</c:v>
                </c:pt>
                <c:pt idx="26">
                  <c:v>0.015</c:v>
                </c:pt>
                <c:pt idx="27">
                  <c:v>0.018</c:v>
                </c:pt>
                <c:pt idx="28">
                  <c:v>0.017</c:v>
                </c:pt>
                <c:pt idx="29">
                  <c:v>0.018</c:v>
                </c:pt>
                <c:pt idx="30">
                  <c:v>0.018</c:v>
                </c:pt>
                <c:pt idx="31">
                  <c:v>0.018</c:v>
                </c:pt>
                <c:pt idx="32">
                  <c:v>0.018</c:v>
                </c:pt>
                <c:pt idx="33">
                  <c:v>0.021</c:v>
                </c:pt>
                <c:pt idx="34">
                  <c:v>0.018</c:v>
                </c:pt>
                <c:pt idx="35">
                  <c:v>0.019</c:v>
                </c:pt>
                <c:pt idx="36">
                  <c:v>0.015</c:v>
                </c:pt>
                <c:pt idx="37">
                  <c:v>0.017</c:v>
                </c:pt>
                <c:pt idx="38">
                  <c:v>0.016</c:v>
                </c:pt>
                <c:pt idx="39">
                  <c:v>0.015</c:v>
                </c:pt>
                <c:pt idx="40">
                  <c:v>0.014</c:v>
                </c:pt>
                <c:pt idx="41">
                  <c:v>0.017</c:v>
                </c:pt>
                <c:pt idx="42">
                  <c:v>0.016</c:v>
                </c:pt>
                <c:pt idx="43">
                  <c:v>0.017</c:v>
                </c:pt>
                <c:pt idx="44">
                  <c:v>0.016</c:v>
                </c:pt>
                <c:pt idx="45">
                  <c:v>0.019</c:v>
                </c:pt>
                <c:pt idx="46">
                  <c:v>0.017</c:v>
                </c:pt>
                <c:pt idx="47">
                  <c:v>0.015</c:v>
                </c:pt>
                <c:pt idx="48">
                  <c:v>0.019</c:v>
                </c:pt>
                <c:pt idx="49">
                  <c:v>0.02</c:v>
                </c:pt>
                <c:pt idx="50">
                  <c:v>0.016</c:v>
                </c:pt>
                <c:pt idx="51">
                  <c:v>0.017</c:v>
                </c:pt>
                <c:pt idx="52">
                  <c:v>0.022</c:v>
                </c:pt>
                <c:pt idx="53">
                  <c:v>0.019</c:v>
                </c:pt>
                <c:pt idx="54">
                  <c:v>0.019</c:v>
                </c:pt>
                <c:pt idx="55">
                  <c:v>0.018</c:v>
                </c:pt>
                <c:pt idx="56">
                  <c:v>0.016</c:v>
                </c:pt>
                <c:pt idx="57">
                  <c:v>0.018</c:v>
                </c:pt>
                <c:pt idx="58">
                  <c:v>0.017</c:v>
                </c:pt>
                <c:pt idx="59">
                  <c:v>0.018</c:v>
                </c:pt>
                <c:pt idx="60">
                  <c:v>0.018</c:v>
                </c:pt>
                <c:pt idx="61">
                  <c:v>0.018</c:v>
                </c:pt>
                <c:pt idx="62">
                  <c:v>0.018</c:v>
                </c:pt>
                <c:pt idx="63">
                  <c:v>0.017</c:v>
                </c:pt>
                <c:pt idx="64">
                  <c:v>0.018</c:v>
                </c:pt>
                <c:pt idx="65">
                  <c:v>0.018</c:v>
                </c:pt>
                <c:pt idx="66">
                  <c:v>0.019</c:v>
                </c:pt>
                <c:pt idx="67">
                  <c:v>0.017</c:v>
                </c:pt>
                <c:pt idx="68">
                  <c:v>0.018</c:v>
                </c:pt>
                <c:pt idx="69">
                  <c:v>0.024</c:v>
                </c:pt>
                <c:pt idx="70">
                  <c:v>0.019</c:v>
                </c:pt>
                <c:pt idx="71">
                  <c:v>0.018</c:v>
                </c:pt>
                <c:pt idx="72">
                  <c:v>0.016</c:v>
                </c:pt>
                <c:pt idx="73">
                  <c:v>0.017</c:v>
                </c:pt>
                <c:pt idx="74">
                  <c:v>0.019</c:v>
                </c:pt>
                <c:pt idx="75">
                  <c:v>0.019</c:v>
                </c:pt>
                <c:pt idx="76">
                  <c:v>0.017</c:v>
                </c:pt>
                <c:pt idx="77">
                  <c:v>0.018</c:v>
                </c:pt>
                <c:pt idx="78">
                  <c:v>0.019</c:v>
                </c:pt>
                <c:pt idx="79">
                  <c:v>0.015</c:v>
                </c:pt>
                <c:pt idx="80">
                  <c:v>0.017</c:v>
                </c:pt>
                <c:pt idx="81">
                  <c:v>0.024</c:v>
                </c:pt>
                <c:pt idx="82">
                  <c:v>0.02</c:v>
                </c:pt>
                <c:pt idx="83">
                  <c:v>0.019</c:v>
                </c:pt>
                <c:pt idx="84">
                  <c:v>0.02</c:v>
                </c:pt>
                <c:pt idx="85">
                  <c:v>0.018</c:v>
                </c:pt>
                <c:pt idx="86">
                  <c:v>0.021</c:v>
                </c:pt>
                <c:pt idx="87">
                  <c:v>0.017</c:v>
                </c:pt>
                <c:pt idx="88">
                  <c:v>0.021</c:v>
                </c:pt>
                <c:pt idx="89">
                  <c:v>0.017</c:v>
                </c:pt>
                <c:pt idx="90">
                  <c:v>0.018</c:v>
                </c:pt>
                <c:pt idx="91">
                  <c:v>0.017</c:v>
                </c:pt>
                <c:pt idx="92">
                  <c:v>0.02</c:v>
                </c:pt>
                <c:pt idx="93">
                  <c:v>0.019</c:v>
                </c:pt>
                <c:pt idx="94">
                  <c:v>0.018</c:v>
                </c:pt>
                <c:pt idx="95">
                  <c:v>0.019</c:v>
                </c:pt>
                <c:pt idx="96">
                  <c:v>0.018</c:v>
                </c:pt>
                <c:pt idx="97">
                  <c:v>0.019</c:v>
                </c:pt>
                <c:pt idx="98">
                  <c:v>0.019</c:v>
                </c:pt>
                <c:pt idx="99">
                  <c:v>0.019</c:v>
                </c:pt>
                <c:pt idx="100">
                  <c:v>0.018</c:v>
                </c:pt>
                <c:pt idx="101">
                  <c:v>0.019</c:v>
                </c:pt>
                <c:pt idx="102">
                  <c:v>0.018</c:v>
                </c:pt>
                <c:pt idx="103">
                  <c:v>0.021</c:v>
                </c:pt>
                <c:pt idx="104">
                  <c:v>0.016</c:v>
                </c:pt>
                <c:pt idx="105">
                  <c:v>0.018</c:v>
                </c:pt>
                <c:pt idx="106">
                  <c:v>0.019</c:v>
                </c:pt>
                <c:pt idx="107">
                  <c:v>0.02</c:v>
                </c:pt>
                <c:pt idx="108">
                  <c:v>0.019</c:v>
                </c:pt>
                <c:pt idx="109">
                  <c:v>0.021</c:v>
                </c:pt>
                <c:pt idx="110">
                  <c:v>0.017</c:v>
                </c:pt>
                <c:pt idx="111">
                  <c:v>0.02</c:v>
                </c:pt>
                <c:pt idx="112">
                  <c:v>0.024</c:v>
                </c:pt>
                <c:pt idx="113">
                  <c:v>0.022</c:v>
                </c:pt>
                <c:pt idx="114">
                  <c:v>0.02</c:v>
                </c:pt>
                <c:pt idx="115">
                  <c:v>0.021</c:v>
                </c:pt>
                <c:pt idx="116">
                  <c:v>0.022</c:v>
                </c:pt>
                <c:pt idx="117">
                  <c:v>0.019</c:v>
                </c:pt>
                <c:pt idx="118">
                  <c:v>0.019</c:v>
                </c:pt>
                <c:pt idx="119">
                  <c:v>0.021</c:v>
                </c:pt>
                <c:pt idx="120">
                  <c:v>0.017</c:v>
                </c:pt>
                <c:pt idx="121">
                  <c:v>0.018</c:v>
                </c:pt>
                <c:pt idx="122">
                  <c:v>0.019</c:v>
                </c:pt>
                <c:pt idx="123">
                  <c:v>0.019</c:v>
                </c:pt>
                <c:pt idx="124">
                  <c:v>0.018</c:v>
                </c:pt>
                <c:pt idx="125">
                  <c:v>0.019</c:v>
                </c:pt>
                <c:pt idx="126">
                  <c:v>0.018</c:v>
                </c:pt>
                <c:pt idx="127">
                  <c:v>0.023</c:v>
                </c:pt>
                <c:pt idx="128">
                  <c:v>0.018</c:v>
                </c:pt>
                <c:pt idx="129">
                  <c:v>0.016</c:v>
                </c:pt>
                <c:pt idx="130">
                  <c:v>0.019</c:v>
                </c:pt>
                <c:pt idx="131">
                  <c:v>0.019</c:v>
                </c:pt>
                <c:pt idx="132">
                  <c:v>0.02</c:v>
                </c:pt>
                <c:pt idx="133">
                  <c:v>0.021</c:v>
                </c:pt>
                <c:pt idx="134">
                  <c:v>0.016</c:v>
                </c:pt>
                <c:pt idx="135">
                  <c:v>0.02</c:v>
                </c:pt>
                <c:pt idx="136">
                  <c:v>0.018</c:v>
                </c:pt>
                <c:pt idx="137">
                  <c:v>0.018</c:v>
                </c:pt>
                <c:pt idx="138">
                  <c:v>0.018</c:v>
                </c:pt>
                <c:pt idx="139">
                  <c:v>0.02</c:v>
                </c:pt>
                <c:pt idx="140">
                  <c:v>0.02</c:v>
                </c:pt>
                <c:pt idx="141">
                  <c:v>0.019</c:v>
                </c:pt>
                <c:pt idx="142">
                  <c:v>0.022</c:v>
                </c:pt>
                <c:pt idx="143">
                  <c:v>0.02</c:v>
                </c:pt>
                <c:pt idx="144">
                  <c:v>0.019</c:v>
                </c:pt>
                <c:pt idx="145">
                  <c:v>0.018</c:v>
                </c:pt>
                <c:pt idx="146">
                  <c:v>0.017</c:v>
                </c:pt>
                <c:pt idx="147">
                  <c:v>0.02</c:v>
                </c:pt>
                <c:pt idx="148">
                  <c:v>0.02</c:v>
                </c:pt>
                <c:pt idx="149">
                  <c:v>0.022</c:v>
                </c:pt>
                <c:pt idx="150">
                  <c:v>0.02</c:v>
                </c:pt>
                <c:pt idx="151">
                  <c:v>0.017</c:v>
                </c:pt>
                <c:pt idx="152">
                  <c:v>0.019</c:v>
                </c:pt>
                <c:pt idx="153">
                  <c:v>0.021</c:v>
                </c:pt>
                <c:pt idx="154">
                  <c:v>0.019</c:v>
                </c:pt>
                <c:pt idx="155">
                  <c:v>0.019</c:v>
                </c:pt>
                <c:pt idx="156">
                  <c:v>0.018</c:v>
                </c:pt>
                <c:pt idx="157">
                  <c:v>0.019</c:v>
                </c:pt>
                <c:pt idx="158">
                  <c:v>0.016</c:v>
                </c:pt>
                <c:pt idx="159">
                  <c:v>0.02</c:v>
                </c:pt>
                <c:pt idx="160">
                  <c:v>0.019</c:v>
                </c:pt>
                <c:pt idx="161">
                  <c:v>0.02</c:v>
                </c:pt>
                <c:pt idx="162">
                  <c:v>0.018</c:v>
                </c:pt>
                <c:pt idx="163">
                  <c:v>0.02</c:v>
                </c:pt>
                <c:pt idx="164">
                  <c:v>0.018</c:v>
                </c:pt>
                <c:pt idx="165">
                  <c:v>0.02</c:v>
                </c:pt>
                <c:pt idx="166">
                  <c:v>0.019</c:v>
                </c:pt>
                <c:pt idx="167">
                  <c:v>0.021</c:v>
                </c:pt>
                <c:pt idx="168">
                  <c:v>0.018</c:v>
                </c:pt>
                <c:pt idx="169">
                  <c:v>0.016</c:v>
                </c:pt>
                <c:pt idx="170">
                  <c:v>0.021</c:v>
                </c:pt>
                <c:pt idx="171">
                  <c:v>0.019</c:v>
                </c:pt>
                <c:pt idx="172">
                  <c:v>0.016</c:v>
                </c:pt>
                <c:pt idx="173">
                  <c:v>0.014</c:v>
                </c:pt>
                <c:pt idx="174">
                  <c:v>0.017</c:v>
                </c:pt>
                <c:pt idx="175">
                  <c:v>0.016</c:v>
                </c:pt>
                <c:pt idx="176">
                  <c:v>0.016</c:v>
                </c:pt>
                <c:pt idx="177">
                  <c:v>0.014</c:v>
                </c:pt>
                <c:pt idx="178">
                  <c:v>0.018</c:v>
                </c:pt>
                <c:pt idx="179">
                  <c:v>0.018</c:v>
                </c:pt>
                <c:pt idx="180">
                  <c:v>0.015</c:v>
                </c:pt>
                <c:pt idx="181">
                  <c:v>0.019</c:v>
                </c:pt>
                <c:pt idx="182">
                  <c:v>0.017</c:v>
                </c:pt>
                <c:pt idx="183">
                  <c:v>0.017</c:v>
                </c:pt>
                <c:pt idx="184">
                  <c:v>0.013</c:v>
                </c:pt>
                <c:pt idx="185">
                  <c:v>0.018</c:v>
                </c:pt>
                <c:pt idx="186">
                  <c:v>0.018</c:v>
                </c:pt>
                <c:pt idx="187">
                  <c:v>0.022</c:v>
                </c:pt>
                <c:pt idx="188">
                  <c:v>0.02</c:v>
                </c:pt>
                <c:pt idx="189">
                  <c:v>0.022</c:v>
                </c:pt>
                <c:pt idx="190">
                  <c:v>0.014</c:v>
                </c:pt>
                <c:pt idx="191">
                  <c:v>0.017</c:v>
                </c:pt>
                <c:pt idx="192">
                  <c:v>0.016</c:v>
                </c:pt>
                <c:pt idx="193">
                  <c:v>0.023</c:v>
                </c:pt>
                <c:pt idx="194">
                  <c:v>0.018</c:v>
                </c:pt>
                <c:pt idx="195">
                  <c:v>0.02</c:v>
                </c:pt>
                <c:pt idx="196">
                  <c:v>0.018</c:v>
                </c:pt>
                <c:pt idx="197">
                  <c:v>0.019</c:v>
                </c:pt>
                <c:pt idx="198">
                  <c:v>0.017</c:v>
                </c:pt>
                <c:pt idx="199">
                  <c:v>0.013</c:v>
                </c:pt>
                <c:pt idx="200">
                  <c:v>0.016</c:v>
                </c:pt>
                <c:pt idx="201">
                  <c:v>0.018</c:v>
                </c:pt>
                <c:pt idx="202">
                  <c:v>0.016</c:v>
                </c:pt>
                <c:pt idx="203">
                  <c:v>0.019</c:v>
                </c:pt>
                <c:pt idx="204">
                  <c:v>0.02</c:v>
                </c:pt>
                <c:pt idx="205">
                  <c:v>0.017</c:v>
                </c:pt>
                <c:pt idx="206">
                  <c:v>0.017</c:v>
                </c:pt>
                <c:pt idx="207">
                  <c:v>0.017</c:v>
                </c:pt>
                <c:pt idx="208">
                  <c:v>0.019</c:v>
                </c:pt>
                <c:pt idx="209">
                  <c:v>0.02</c:v>
                </c:pt>
                <c:pt idx="210">
                  <c:v>0.019</c:v>
                </c:pt>
                <c:pt idx="211">
                  <c:v>0.017</c:v>
                </c:pt>
                <c:pt idx="212">
                  <c:v>0.018</c:v>
                </c:pt>
                <c:pt idx="213">
                  <c:v>0.024</c:v>
                </c:pt>
                <c:pt idx="214">
                  <c:v>0.017</c:v>
                </c:pt>
                <c:pt idx="215">
                  <c:v>0.016</c:v>
                </c:pt>
                <c:pt idx="216">
                  <c:v>0.015</c:v>
                </c:pt>
                <c:pt idx="217">
                  <c:v>0.016</c:v>
                </c:pt>
                <c:pt idx="218">
                  <c:v>0.015</c:v>
                </c:pt>
                <c:pt idx="219">
                  <c:v>0.016</c:v>
                </c:pt>
                <c:pt idx="220">
                  <c:v>0.014</c:v>
                </c:pt>
                <c:pt idx="221">
                  <c:v>0.016</c:v>
                </c:pt>
                <c:pt idx="222">
                  <c:v>0.019</c:v>
                </c:pt>
                <c:pt idx="223">
                  <c:v>0.018</c:v>
                </c:pt>
                <c:pt idx="224">
                  <c:v>0.017</c:v>
                </c:pt>
                <c:pt idx="225">
                  <c:v>0.014</c:v>
                </c:pt>
                <c:pt idx="226">
                  <c:v>0.017</c:v>
                </c:pt>
                <c:pt idx="227">
                  <c:v>0.016</c:v>
                </c:pt>
                <c:pt idx="228">
                  <c:v>0.015</c:v>
                </c:pt>
                <c:pt idx="229">
                  <c:v>0.021</c:v>
                </c:pt>
                <c:pt idx="230">
                  <c:v>0.018</c:v>
                </c:pt>
                <c:pt idx="231">
                  <c:v>0.015</c:v>
                </c:pt>
                <c:pt idx="232">
                  <c:v>0.018</c:v>
                </c:pt>
                <c:pt idx="233">
                  <c:v>0.02</c:v>
                </c:pt>
                <c:pt idx="234">
                  <c:v>0.019</c:v>
                </c:pt>
                <c:pt idx="235">
                  <c:v>0.017</c:v>
                </c:pt>
                <c:pt idx="236">
                  <c:v>0.018</c:v>
                </c:pt>
                <c:pt idx="237">
                  <c:v>0.018</c:v>
                </c:pt>
                <c:pt idx="238">
                  <c:v>0.018</c:v>
                </c:pt>
                <c:pt idx="239">
                  <c:v>0.017</c:v>
                </c:pt>
                <c:pt idx="240">
                  <c:v>0.019</c:v>
                </c:pt>
                <c:pt idx="241">
                  <c:v>0.02</c:v>
                </c:pt>
                <c:pt idx="242">
                  <c:v>0.024</c:v>
                </c:pt>
                <c:pt idx="243">
                  <c:v>0.019</c:v>
                </c:pt>
                <c:pt idx="244">
                  <c:v>0.021</c:v>
                </c:pt>
                <c:pt idx="245">
                  <c:v>0.017</c:v>
                </c:pt>
                <c:pt idx="246">
                  <c:v>0.02</c:v>
                </c:pt>
                <c:pt idx="247">
                  <c:v>0.017</c:v>
                </c:pt>
                <c:pt idx="248">
                  <c:v>0.021</c:v>
                </c:pt>
                <c:pt idx="249">
                  <c:v>0.017</c:v>
                </c:pt>
                <c:pt idx="250">
                  <c:v>0.017</c:v>
                </c:pt>
                <c:pt idx="251">
                  <c:v>0.015</c:v>
                </c:pt>
                <c:pt idx="252">
                  <c:v>0.018</c:v>
                </c:pt>
                <c:pt idx="253">
                  <c:v>0.017</c:v>
                </c:pt>
                <c:pt idx="254">
                  <c:v>0.019</c:v>
                </c:pt>
                <c:pt idx="255">
                  <c:v>0.015</c:v>
                </c:pt>
                <c:pt idx="256">
                  <c:v>0.018</c:v>
                </c:pt>
                <c:pt idx="257">
                  <c:v>0.02</c:v>
                </c:pt>
                <c:pt idx="258">
                  <c:v>0.023</c:v>
                </c:pt>
                <c:pt idx="259">
                  <c:v>0.017</c:v>
                </c:pt>
                <c:pt idx="260">
                  <c:v>0.019</c:v>
                </c:pt>
                <c:pt idx="261">
                  <c:v>0.019</c:v>
                </c:pt>
                <c:pt idx="262">
                  <c:v>0.02</c:v>
                </c:pt>
                <c:pt idx="263">
                  <c:v>0.022</c:v>
                </c:pt>
                <c:pt idx="264">
                  <c:v>0.024</c:v>
                </c:pt>
                <c:pt idx="265">
                  <c:v>0.019</c:v>
                </c:pt>
                <c:pt idx="266">
                  <c:v>0.019</c:v>
                </c:pt>
                <c:pt idx="267">
                  <c:v>0.023</c:v>
                </c:pt>
                <c:pt idx="268">
                  <c:v>0.018</c:v>
                </c:pt>
                <c:pt idx="269">
                  <c:v>0.018</c:v>
                </c:pt>
                <c:pt idx="270">
                  <c:v>0.018</c:v>
                </c:pt>
                <c:pt idx="271">
                  <c:v>0.022</c:v>
                </c:pt>
                <c:pt idx="272">
                  <c:v>0.017</c:v>
                </c:pt>
                <c:pt idx="273">
                  <c:v>0.017</c:v>
                </c:pt>
                <c:pt idx="274">
                  <c:v>0.019</c:v>
                </c:pt>
                <c:pt idx="275">
                  <c:v>0.016</c:v>
                </c:pt>
                <c:pt idx="276">
                  <c:v>0.018</c:v>
                </c:pt>
                <c:pt idx="277">
                  <c:v>0.015</c:v>
                </c:pt>
                <c:pt idx="278">
                  <c:v>0.018</c:v>
                </c:pt>
                <c:pt idx="279">
                  <c:v>0.019</c:v>
                </c:pt>
                <c:pt idx="280">
                  <c:v>0.017</c:v>
                </c:pt>
                <c:pt idx="281">
                  <c:v>0.018</c:v>
                </c:pt>
                <c:pt idx="282">
                  <c:v>0.018</c:v>
                </c:pt>
                <c:pt idx="283">
                  <c:v>0.018</c:v>
                </c:pt>
                <c:pt idx="284">
                  <c:v>0.021</c:v>
                </c:pt>
                <c:pt idx="285">
                  <c:v>0.019</c:v>
                </c:pt>
                <c:pt idx="286">
                  <c:v>0.019</c:v>
                </c:pt>
                <c:pt idx="287">
                  <c:v>0.018</c:v>
                </c:pt>
                <c:pt idx="288">
                  <c:v>0.017</c:v>
                </c:pt>
                <c:pt idx="289">
                  <c:v>0.02</c:v>
                </c:pt>
                <c:pt idx="290">
                  <c:v>0.021</c:v>
                </c:pt>
                <c:pt idx="291">
                  <c:v>0.021</c:v>
                </c:pt>
                <c:pt idx="292">
                  <c:v>0.019</c:v>
                </c:pt>
                <c:pt idx="293">
                  <c:v>0.019</c:v>
                </c:pt>
                <c:pt idx="294">
                  <c:v>0.017</c:v>
                </c:pt>
                <c:pt idx="295">
                  <c:v>0.016</c:v>
                </c:pt>
                <c:pt idx="296">
                  <c:v>0.02</c:v>
                </c:pt>
                <c:pt idx="297">
                  <c:v>0.019</c:v>
                </c:pt>
                <c:pt idx="298">
                  <c:v>0.02</c:v>
                </c:pt>
                <c:pt idx="299">
                  <c:v>0.016</c:v>
                </c:pt>
                <c:pt idx="300">
                  <c:v>0.016</c:v>
                </c:pt>
                <c:pt idx="301">
                  <c:v>0.02</c:v>
                </c:pt>
                <c:pt idx="302">
                  <c:v>0.02</c:v>
                </c:pt>
                <c:pt idx="303">
                  <c:v>0.013</c:v>
                </c:pt>
                <c:pt idx="304">
                  <c:v>0.014</c:v>
                </c:pt>
                <c:pt idx="305">
                  <c:v>0.013</c:v>
                </c:pt>
                <c:pt idx="306">
                  <c:v>0.016</c:v>
                </c:pt>
                <c:pt idx="307">
                  <c:v>0.017</c:v>
                </c:pt>
                <c:pt idx="308">
                  <c:v>0.018</c:v>
                </c:pt>
                <c:pt idx="309">
                  <c:v>0.017</c:v>
                </c:pt>
                <c:pt idx="310">
                  <c:v>0.016</c:v>
                </c:pt>
                <c:pt idx="311">
                  <c:v>0.019</c:v>
                </c:pt>
                <c:pt idx="312">
                  <c:v>0.018</c:v>
                </c:pt>
                <c:pt idx="313">
                  <c:v>0.02</c:v>
                </c:pt>
                <c:pt idx="314">
                  <c:v>0.016</c:v>
                </c:pt>
                <c:pt idx="315">
                  <c:v>0.017</c:v>
                </c:pt>
                <c:pt idx="316">
                  <c:v>0.017</c:v>
                </c:pt>
                <c:pt idx="317">
                  <c:v>0.018</c:v>
                </c:pt>
                <c:pt idx="318">
                  <c:v>0.019</c:v>
                </c:pt>
                <c:pt idx="319">
                  <c:v>0.017</c:v>
                </c:pt>
                <c:pt idx="320">
                  <c:v>0.018</c:v>
                </c:pt>
                <c:pt idx="321">
                  <c:v>0.016</c:v>
                </c:pt>
                <c:pt idx="322">
                  <c:v>0.015</c:v>
                </c:pt>
                <c:pt idx="323">
                  <c:v>0.013</c:v>
                </c:pt>
                <c:pt idx="324">
                  <c:v>0.016</c:v>
                </c:pt>
                <c:pt idx="325">
                  <c:v>0.016</c:v>
                </c:pt>
                <c:pt idx="326">
                  <c:v>0.014</c:v>
                </c:pt>
                <c:pt idx="327">
                  <c:v>0.013</c:v>
                </c:pt>
                <c:pt idx="328">
                  <c:v>0.02</c:v>
                </c:pt>
                <c:pt idx="329">
                  <c:v>0.016</c:v>
                </c:pt>
                <c:pt idx="330">
                  <c:v>0.015</c:v>
                </c:pt>
                <c:pt idx="331">
                  <c:v>0.014</c:v>
                </c:pt>
                <c:pt idx="332">
                  <c:v>0.015</c:v>
                </c:pt>
                <c:pt idx="333">
                  <c:v>0.016</c:v>
                </c:pt>
                <c:pt idx="334">
                  <c:v>0.016</c:v>
                </c:pt>
                <c:pt idx="335">
                  <c:v>0.016</c:v>
                </c:pt>
                <c:pt idx="336">
                  <c:v>0.014</c:v>
                </c:pt>
                <c:pt idx="337">
                  <c:v>0.017</c:v>
                </c:pt>
                <c:pt idx="338">
                  <c:v>0.012</c:v>
                </c:pt>
                <c:pt idx="339">
                  <c:v>0.015</c:v>
                </c:pt>
                <c:pt idx="340">
                  <c:v>0.015</c:v>
                </c:pt>
                <c:pt idx="341">
                  <c:v>0.014</c:v>
                </c:pt>
                <c:pt idx="342">
                  <c:v>0.015</c:v>
                </c:pt>
                <c:pt idx="343">
                  <c:v>0.013</c:v>
                </c:pt>
                <c:pt idx="344">
                  <c:v>0.013</c:v>
                </c:pt>
                <c:pt idx="345">
                  <c:v>0.015</c:v>
                </c:pt>
                <c:pt idx="346">
                  <c:v>0.015</c:v>
                </c:pt>
                <c:pt idx="347">
                  <c:v>0.016</c:v>
                </c:pt>
                <c:pt idx="348">
                  <c:v>0.011</c:v>
                </c:pt>
                <c:pt idx="349">
                  <c:v>0.014</c:v>
                </c:pt>
                <c:pt idx="350">
                  <c:v>0.015</c:v>
                </c:pt>
                <c:pt idx="351">
                  <c:v>0.014</c:v>
                </c:pt>
                <c:pt idx="352">
                  <c:v>0.017</c:v>
                </c:pt>
                <c:pt idx="353">
                  <c:v>0.017</c:v>
                </c:pt>
                <c:pt idx="354">
                  <c:v>0.014</c:v>
                </c:pt>
                <c:pt idx="355">
                  <c:v>0.016</c:v>
                </c:pt>
                <c:pt idx="356">
                  <c:v>0.016</c:v>
                </c:pt>
                <c:pt idx="357">
                  <c:v>0.016</c:v>
                </c:pt>
                <c:pt idx="358">
                  <c:v>0.019</c:v>
                </c:pt>
                <c:pt idx="359">
                  <c:v>0.014</c:v>
                </c:pt>
                <c:pt idx="360">
                  <c:v>0.015</c:v>
                </c:pt>
                <c:pt idx="361">
                  <c:v>0.016</c:v>
                </c:pt>
                <c:pt idx="362">
                  <c:v>0.014</c:v>
                </c:pt>
                <c:pt idx="363">
                  <c:v>0.015</c:v>
                </c:pt>
                <c:pt idx="364">
                  <c:v>0.014</c:v>
                </c:pt>
                <c:pt idx="365">
                  <c:v>0.013</c:v>
                </c:pt>
                <c:pt idx="366">
                  <c:v>0.015</c:v>
                </c:pt>
                <c:pt idx="367">
                  <c:v>0.014</c:v>
                </c:pt>
                <c:pt idx="368">
                  <c:v>0.017</c:v>
                </c:pt>
                <c:pt idx="369">
                  <c:v>0.016</c:v>
                </c:pt>
                <c:pt idx="370">
                  <c:v>0.019</c:v>
                </c:pt>
                <c:pt idx="371">
                  <c:v>0.015</c:v>
                </c:pt>
                <c:pt idx="372">
                  <c:v>0.014</c:v>
                </c:pt>
                <c:pt idx="373">
                  <c:v>0.015</c:v>
                </c:pt>
                <c:pt idx="374">
                  <c:v>0.016</c:v>
                </c:pt>
                <c:pt idx="375">
                  <c:v>0.016</c:v>
                </c:pt>
                <c:pt idx="376">
                  <c:v>0.017</c:v>
                </c:pt>
                <c:pt idx="377">
                  <c:v>0.014</c:v>
                </c:pt>
                <c:pt idx="378">
                  <c:v>0.013</c:v>
                </c:pt>
                <c:pt idx="379">
                  <c:v>0.014</c:v>
                </c:pt>
                <c:pt idx="380">
                  <c:v>0.016</c:v>
                </c:pt>
                <c:pt idx="381">
                  <c:v>0.013</c:v>
                </c:pt>
                <c:pt idx="382">
                  <c:v>0.015</c:v>
                </c:pt>
                <c:pt idx="383">
                  <c:v>0.015</c:v>
                </c:pt>
                <c:pt idx="384">
                  <c:v>0.014</c:v>
                </c:pt>
                <c:pt idx="385">
                  <c:v>0.015</c:v>
                </c:pt>
                <c:pt idx="386">
                  <c:v>0.018</c:v>
                </c:pt>
                <c:pt idx="387">
                  <c:v>0.018</c:v>
                </c:pt>
                <c:pt idx="388">
                  <c:v>0.017</c:v>
                </c:pt>
                <c:pt idx="389">
                  <c:v>0.017</c:v>
                </c:pt>
                <c:pt idx="390">
                  <c:v>0.017</c:v>
                </c:pt>
                <c:pt idx="391">
                  <c:v>0.018</c:v>
                </c:pt>
                <c:pt idx="392">
                  <c:v>0.016</c:v>
                </c:pt>
                <c:pt idx="393">
                  <c:v>0.018</c:v>
                </c:pt>
                <c:pt idx="394">
                  <c:v>0.016</c:v>
                </c:pt>
                <c:pt idx="395">
                  <c:v>0.017</c:v>
                </c:pt>
                <c:pt idx="396">
                  <c:v>0.017</c:v>
                </c:pt>
                <c:pt idx="397">
                  <c:v>0.019</c:v>
                </c:pt>
                <c:pt idx="398">
                  <c:v>0.018</c:v>
                </c:pt>
                <c:pt idx="399">
                  <c:v>0.014</c:v>
                </c:pt>
                <c:pt idx="400">
                  <c:v>0.015</c:v>
                </c:pt>
                <c:pt idx="401">
                  <c:v>0.017</c:v>
                </c:pt>
                <c:pt idx="402">
                  <c:v>0.017</c:v>
                </c:pt>
                <c:pt idx="403">
                  <c:v>0.019</c:v>
                </c:pt>
                <c:pt idx="404">
                  <c:v>0.016</c:v>
                </c:pt>
                <c:pt idx="405">
                  <c:v>0.017</c:v>
                </c:pt>
                <c:pt idx="406">
                  <c:v>0.018</c:v>
                </c:pt>
                <c:pt idx="407">
                  <c:v>0.018</c:v>
                </c:pt>
                <c:pt idx="408">
                  <c:v>0.019</c:v>
                </c:pt>
                <c:pt idx="409">
                  <c:v>0.016</c:v>
                </c:pt>
                <c:pt idx="410">
                  <c:v>0.016</c:v>
                </c:pt>
                <c:pt idx="411">
                  <c:v>0.019</c:v>
                </c:pt>
                <c:pt idx="412">
                  <c:v>0.024</c:v>
                </c:pt>
                <c:pt idx="413">
                  <c:v>0.02</c:v>
                </c:pt>
                <c:pt idx="414">
                  <c:v>0.018</c:v>
                </c:pt>
                <c:pt idx="415">
                  <c:v>0.021</c:v>
                </c:pt>
              </c:numCache>
            </c:numRef>
          </c:yVal>
          <c:smooth val="0"/>
        </c:ser>
        <c:axId val="42608818"/>
        <c:axId val="23435971"/>
      </c:scatterChart>
      <c:valAx>
        <c:axId val="42608818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3435971"/>
        <c:crossesAt val="0"/>
        <c:crossBetween val="midCat"/>
        <c:dispUnits/>
        <c:majorUnit val="100"/>
        <c:minorUnit val="50"/>
      </c:valAx>
      <c:valAx>
        <c:axId val="23435971"/>
        <c:scaling>
          <c:orientation val="minMax"/>
          <c:max val="0.0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sigma of coil waviness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2608818"/>
        <c:crosses val="autoZero"/>
        <c:crossBetween val="midCat"/>
        <c:dispUnits/>
        <c:majorUnit val="0.03"/>
        <c:minorUnit val="0.0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4645"/>
          <c:y val="0.03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575"/>
          <c:w val="0.9365"/>
          <c:h val="0.8997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datas'!$B$37:$B$866</c:f>
              <c:numCache>
                <c:ptCount val="83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47</c:v>
                </c:pt>
                <c:pt idx="40">
                  <c:v>49</c:v>
                </c:pt>
                <c:pt idx="41">
                  <c:v>49</c:v>
                </c:pt>
                <c:pt idx="42">
                  <c:v>50</c:v>
                </c:pt>
                <c:pt idx="43">
                  <c:v>50</c:v>
                </c:pt>
                <c:pt idx="44">
                  <c:v>51</c:v>
                </c:pt>
                <c:pt idx="45">
                  <c:v>51</c:v>
                </c:pt>
                <c:pt idx="46">
                  <c:v>54</c:v>
                </c:pt>
                <c:pt idx="47">
                  <c:v>54</c:v>
                </c:pt>
                <c:pt idx="48">
                  <c:v>55</c:v>
                </c:pt>
                <c:pt idx="49">
                  <c:v>55</c:v>
                </c:pt>
                <c:pt idx="50">
                  <c:v>58</c:v>
                </c:pt>
                <c:pt idx="51">
                  <c:v>58</c:v>
                </c:pt>
                <c:pt idx="52">
                  <c:v>65</c:v>
                </c:pt>
                <c:pt idx="53">
                  <c:v>65</c:v>
                </c:pt>
                <c:pt idx="54">
                  <c:v>66</c:v>
                </c:pt>
                <c:pt idx="55">
                  <c:v>66</c:v>
                </c:pt>
                <c:pt idx="56">
                  <c:v>70</c:v>
                </c:pt>
                <c:pt idx="57">
                  <c:v>70</c:v>
                </c:pt>
                <c:pt idx="58">
                  <c:v>73</c:v>
                </c:pt>
                <c:pt idx="59">
                  <c:v>73</c:v>
                </c:pt>
                <c:pt idx="60">
                  <c:v>75</c:v>
                </c:pt>
                <c:pt idx="61">
                  <c:v>75</c:v>
                </c:pt>
                <c:pt idx="62">
                  <c:v>79</c:v>
                </c:pt>
                <c:pt idx="63">
                  <c:v>79</c:v>
                </c:pt>
                <c:pt idx="64">
                  <c:v>82</c:v>
                </c:pt>
                <c:pt idx="65">
                  <c:v>82</c:v>
                </c:pt>
                <c:pt idx="66">
                  <c:v>86</c:v>
                </c:pt>
                <c:pt idx="67">
                  <c:v>86</c:v>
                </c:pt>
                <c:pt idx="68">
                  <c:v>88</c:v>
                </c:pt>
                <c:pt idx="69">
                  <c:v>88</c:v>
                </c:pt>
                <c:pt idx="70">
                  <c:v>97</c:v>
                </c:pt>
                <c:pt idx="71">
                  <c:v>97</c:v>
                </c:pt>
                <c:pt idx="72">
                  <c:v>102</c:v>
                </c:pt>
                <c:pt idx="73">
                  <c:v>102</c:v>
                </c:pt>
                <c:pt idx="74">
                  <c:v>99</c:v>
                </c:pt>
                <c:pt idx="75">
                  <c:v>99</c:v>
                </c:pt>
                <c:pt idx="76">
                  <c:v>106</c:v>
                </c:pt>
                <c:pt idx="77">
                  <c:v>106</c:v>
                </c:pt>
                <c:pt idx="78">
                  <c:v>186</c:v>
                </c:pt>
                <c:pt idx="79">
                  <c:v>186</c:v>
                </c:pt>
                <c:pt idx="80">
                  <c:v>121</c:v>
                </c:pt>
                <c:pt idx="81">
                  <c:v>121</c:v>
                </c:pt>
                <c:pt idx="82">
                  <c:v>94</c:v>
                </c:pt>
                <c:pt idx="83">
                  <c:v>94</c:v>
                </c:pt>
                <c:pt idx="84">
                  <c:v>104</c:v>
                </c:pt>
                <c:pt idx="85">
                  <c:v>104</c:v>
                </c:pt>
                <c:pt idx="86">
                  <c:v>109</c:v>
                </c:pt>
                <c:pt idx="87">
                  <c:v>109</c:v>
                </c:pt>
                <c:pt idx="88">
                  <c:v>158</c:v>
                </c:pt>
                <c:pt idx="89">
                  <c:v>158</c:v>
                </c:pt>
                <c:pt idx="90">
                  <c:v>112</c:v>
                </c:pt>
                <c:pt idx="91">
                  <c:v>112</c:v>
                </c:pt>
                <c:pt idx="92">
                  <c:v>114</c:v>
                </c:pt>
                <c:pt idx="93">
                  <c:v>114</c:v>
                </c:pt>
                <c:pt idx="94">
                  <c:v>154</c:v>
                </c:pt>
                <c:pt idx="95">
                  <c:v>154</c:v>
                </c:pt>
                <c:pt idx="96">
                  <c:v>124</c:v>
                </c:pt>
                <c:pt idx="97">
                  <c:v>124</c:v>
                </c:pt>
                <c:pt idx="98">
                  <c:v>153</c:v>
                </c:pt>
                <c:pt idx="99">
                  <c:v>153</c:v>
                </c:pt>
                <c:pt idx="100">
                  <c:v>162</c:v>
                </c:pt>
                <c:pt idx="101">
                  <c:v>162</c:v>
                </c:pt>
                <c:pt idx="102">
                  <c:v>133</c:v>
                </c:pt>
                <c:pt idx="103">
                  <c:v>133</c:v>
                </c:pt>
                <c:pt idx="104">
                  <c:v>181</c:v>
                </c:pt>
                <c:pt idx="105">
                  <c:v>181</c:v>
                </c:pt>
                <c:pt idx="106">
                  <c:v>128</c:v>
                </c:pt>
                <c:pt idx="107">
                  <c:v>128</c:v>
                </c:pt>
                <c:pt idx="108">
                  <c:v>165</c:v>
                </c:pt>
                <c:pt idx="109">
                  <c:v>165</c:v>
                </c:pt>
                <c:pt idx="110">
                  <c:v>151</c:v>
                </c:pt>
                <c:pt idx="111">
                  <c:v>151</c:v>
                </c:pt>
                <c:pt idx="112">
                  <c:v>166</c:v>
                </c:pt>
                <c:pt idx="113">
                  <c:v>166</c:v>
                </c:pt>
                <c:pt idx="114">
                  <c:v>170</c:v>
                </c:pt>
                <c:pt idx="115">
                  <c:v>170</c:v>
                </c:pt>
                <c:pt idx="116">
                  <c:v>188</c:v>
                </c:pt>
                <c:pt idx="117">
                  <c:v>188</c:v>
                </c:pt>
                <c:pt idx="118">
                  <c:v>176</c:v>
                </c:pt>
                <c:pt idx="119">
                  <c:v>176</c:v>
                </c:pt>
                <c:pt idx="120">
                  <c:v>180</c:v>
                </c:pt>
                <c:pt idx="121">
                  <c:v>180</c:v>
                </c:pt>
                <c:pt idx="122">
                  <c:v>242</c:v>
                </c:pt>
                <c:pt idx="123">
                  <c:v>242</c:v>
                </c:pt>
                <c:pt idx="124">
                  <c:v>189</c:v>
                </c:pt>
                <c:pt idx="125">
                  <c:v>189</c:v>
                </c:pt>
                <c:pt idx="126">
                  <c:v>211</c:v>
                </c:pt>
                <c:pt idx="127">
                  <c:v>211</c:v>
                </c:pt>
                <c:pt idx="128">
                  <c:v>194</c:v>
                </c:pt>
                <c:pt idx="129">
                  <c:v>194</c:v>
                </c:pt>
                <c:pt idx="130">
                  <c:v>204</c:v>
                </c:pt>
                <c:pt idx="131">
                  <c:v>204</c:v>
                </c:pt>
                <c:pt idx="132">
                  <c:v>199</c:v>
                </c:pt>
                <c:pt idx="133">
                  <c:v>199</c:v>
                </c:pt>
                <c:pt idx="134">
                  <c:v>214</c:v>
                </c:pt>
                <c:pt idx="135">
                  <c:v>214</c:v>
                </c:pt>
                <c:pt idx="136">
                  <c:v>238</c:v>
                </c:pt>
                <c:pt idx="137">
                  <c:v>238</c:v>
                </c:pt>
                <c:pt idx="138">
                  <c:v>239</c:v>
                </c:pt>
                <c:pt idx="139">
                  <c:v>239</c:v>
                </c:pt>
                <c:pt idx="140">
                  <c:v>218</c:v>
                </c:pt>
                <c:pt idx="141">
                  <c:v>218</c:v>
                </c:pt>
                <c:pt idx="142">
                  <c:v>221</c:v>
                </c:pt>
                <c:pt idx="143">
                  <c:v>221</c:v>
                </c:pt>
                <c:pt idx="144">
                  <c:v>248</c:v>
                </c:pt>
                <c:pt idx="145">
                  <c:v>248</c:v>
                </c:pt>
                <c:pt idx="146">
                  <c:v>225</c:v>
                </c:pt>
                <c:pt idx="147">
                  <c:v>225</c:v>
                </c:pt>
                <c:pt idx="148">
                  <c:v>235</c:v>
                </c:pt>
                <c:pt idx="149">
                  <c:v>235</c:v>
                </c:pt>
                <c:pt idx="150">
                  <c:v>233</c:v>
                </c:pt>
                <c:pt idx="151">
                  <c:v>233</c:v>
                </c:pt>
                <c:pt idx="152">
                  <c:v>655</c:v>
                </c:pt>
                <c:pt idx="153">
                  <c:v>655</c:v>
                </c:pt>
                <c:pt idx="154">
                  <c:v>244</c:v>
                </c:pt>
                <c:pt idx="155">
                  <c:v>244</c:v>
                </c:pt>
                <c:pt idx="156">
                  <c:v>252</c:v>
                </c:pt>
                <c:pt idx="157">
                  <c:v>252</c:v>
                </c:pt>
                <c:pt idx="158">
                  <c:v>259</c:v>
                </c:pt>
                <c:pt idx="159">
                  <c:v>259</c:v>
                </c:pt>
                <c:pt idx="160">
                  <c:v>255</c:v>
                </c:pt>
                <c:pt idx="161">
                  <c:v>255</c:v>
                </c:pt>
                <c:pt idx="162">
                  <c:v>262</c:v>
                </c:pt>
                <c:pt idx="163">
                  <c:v>262</c:v>
                </c:pt>
                <c:pt idx="164">
                  <c:v>265</c:v>
                </c:pt>
                <c:pt idx="165">
                  <c:v>265</c:v>
                </c:pt>
                <c:pt idx="166">
                  <c:v>268</c:v>
                </c:pt>
                <c:pt idx="167">
                  <c:v>268</c:v>
                </c:pt>
                <c:pt idx="168">
                  <c:v>269</c:v>
                </c:pt>
                <c:pt idx="169">
                  <c:v>269</c:v>
                </c:pt>
                <c:pt idx="170">
                  <c:v>275</c:v>
                </c:pt>
                <c:pt idx="171">
                  <c:v>275</c:v>
                </c:pt>
                <c:pt idx="172">
                  <c:v>277</c:v>
                </c:pt>
                <c:pt idx="173">
                  <c:v>277</c:v>
                </c:pt>
                <c:pt idx="174">
                  <c:v>279</c:v>
                </c:pt>
                <c:pt idx="175">
                  <c:v>279</c:v>
                </c:pt>
                <c:pt idx="176">
                  <c:v>278</c:v>
                </c:pt>
                <c:pt idx="177">
                  <c:v>278</c:v>
                </c:pt>
                <c:pt idx="178">
                  <c:v>287</c:v>
                </c:pt>
                <c:pt idx="179">
                  <c:v>287</c:v>
                </c:pt>
                <c:pt idx="180">
                  <c:v>290</c:v>
                </c:pt>
                <c:pt idx="181">
                  <c:v>290</c:v>
                </c:pt>
                <c:pt idx="182">
                  <c:v>291</c:v>
                </c:pt>
                <c:pt idx="183">
                  <c:v>291</c:v>
                </c:pt>
                <c:pt idx="184">
                  <c:v>298</c:v>
                </c:pt>
                <c:pt idx="185">
                  <c:v>298</c:v>
                </c:pt>
                <c:pt idx="186">
                  <c:v>308</c:v>
                </c:pt>
                <c:pt idx="187">
                  <c:v>308</c:v>
                </c:pt>
                <c:pt idx="188">
                  <c:v>302</c:v>
                </c:pt>
                <c:pt idx="189">
                  <c:v>302</c:v>
                </c:pt>
                <c:pt idx="190">
                  <c:v>316</c:v>
                </c:pt>
                <c:pt idx="191">
                  <c:v>316</c:v>
                </c:pt>
                <c:pt idx="192">
                  <c:v>314</c:v>
                </c:pt>
                <c:pt idx="193">
                  <c:v>314</c:v>
                </c:pt>
                <c:pt idx="194">
                  <c:v>325</c:v>
                </c:pt>
                <c:pt idx="195">
                  <c:v>325</c:v>
                </c:pt>
                <c:pt idx="196">
                  <c:v>357</c:v>
                </c:pt>
                <c:pt idx="197">
                  <c:v>357</c:v>
                </c:pt>
                <c:pt idx="198">
                  <c:v>493</c:v>
                </c:pt>
                <c:pt idx="199">
                  <c:v>493</c:v>
                </c:pt>
                <c:pt idx="200">
                  <c:v>319</c:v>
                </c:pt>
                <c:pt idx="201">
                  <c:v>319</c:v>
                </c:pt>
                <c:pt idx="202">
                  <c:v>326</c:v>
                </c:pt>
                <c:pt idx="203">
                  <c:v>326</c:v>
                </c:pt>
                <c:pt idx="204">
                  <c:v>343</c:v>
                </c:pt>
                <c:pt idx="205">
                  <c:v>343</c:v>
                </c:pt>
                <c:pt idx="206">
                  <c:v>359</c:v>
                </c:pt>
                <c:pt idx="207">
                  <c:v>359</c:v>
                </c:pt>
                <c:pt idx="208">
                  <c:v>376</c:v>
                </c:pt>
                <c:pt idx="209">
                  <c:v>376</c:v>
                </c:pt>
                <c:pt idx="210">
                  <c:v>338</c:v>
                </c:pt>
                <c:pt idx="211">
                  <c:v>338</c:v>
                </c:pt>
                <c:pt idx="212">
                  <c:v>320</c:v>
                </c:pt>
                <c:pt idx="213">
                  <c:v>320</c:v>
                </c:pt>
                <c:pt idx="214">
                  <c:v>333</c:v>
                </c:pt>
                <c:pt idx="215">
                  <c:v>333</c:v>
                </c:pt>
                <c:pt idx="216">
                  <c:v>339</c:v>
                </c:pt>
                <c:pt idx="217">
                  <c:v>339</c:v>
                </c:pt>
                <c:pt idx="218">
                  <c:v>330</c:v>
                </c:pt>
                <c:pt idx="219">
                  <c:v>330</c:v>
                </c:pt>
                <c:pt idx="220">
                  <c:v>340</c:v>
                </c:pt>
                <c:pt idx="221">
                  <c:v>340</c:v>
                </c:pt>
                <c:pt idx="222">
                  <c:v>349</c:v>
                </c:pt>
                <c:pt idx="223">
                  <c:v>349</c:v>
                </c:pt>
                <c:pt idx="224">
                  <c:v>348</c:v>
                </c:pt>
                <c:pt idx="225">
                  <c:v>348</c:v>
                </c:pt>
                <c:pt idx="226">
                  <c:v>351</c:v>
                </c:pt>
                <c:pt idx="227">
                  <c:v>351</c:v>
                </c:pt>
                <c:pt idx="228">
                  <c:v>363</c:v>
                </c:pt>
                <c:pt idx="229">
                  <c:v>363</c:v>
                </c:pt>
                <c:pt idx="230">
                  <c:v>354</c:v>
                </c:pt>
                <c:pt idx="231">
                  <c:v>354</c:v>
                </c:pt>
                <c:pt idx="232">
                  <c:v>367</c:v>
                </c:pt>
                <c:pt idx="233">
                  <c:v>367</c:v>
                </c:pt>
                <c:pt idx="234">
                  <c:v>371</c:v>
                </c:pt>
                <c:pt idx="235">
                  <c:v>371</c:v>
                </c:pt>
                <c:pt idx="236">
                  <c:v>378</c:v>
                </c:pt>
                <c:pt idx="237">
                  <c:v>378</c:v>
                </c:pt>
                <c:pt idx="238">
                  <c:v>374</c:v>
                </c:pt>
                <c:pt idx="239">
                  <c:v>374</c:v>
                </c:pt>
                <c:pt idx="240">
                  <c:v>368</c:v>
                </c:pt>
                <c:pt idx="241">
                  <c:v>368</c:v>
                </c:pt>
                <c:pt idx="242">
                  <c:v>385</c:v>
                </c:pt>
                <c:pt idx="243">
                  <c:v>385</c:v>
                </c:pt>
                <c:pt idx="244">
                  <c:v>730</c:v>
                </c:pt>
                <c:pt idx="245">
                  <c:v>730</c:v>
                </c:pt>
                <c:pt idx="246">
                  <c:v>388</c:v>
                </c:pt>
                <c:pt idx="247">
                  <c:v>388</c:v>
                </c:pt>
                <c:pt idx="248">
                  <c:v>417</c:v>
                </c:pt>
                <c:pt idx="249">
                  <c:v>417</c:v>
                </c:pt>
                <c:pt idx="250">
                  <c:v>396</c:v>
                </c:pt>
                <c:pt idx="251">
                  <c:v>396</c:v>
                </c:pt>
                <c:pt idx="252">
                  <c:v>399</c:v>
                </c:pt>
                <c:pt idx="253">
                  <c:v>399</c:v>
                </c:pt>
                <c:pt idx="254">
                  <c:v>408</c:v>
                </c:pt>
                <c:pt idx="255">
                  <c:v>408</c:v>
                </c:pt>
                <c:pt idx="256">
                  <c:v>404</c:v>
                </c:pt>
                <c:pt idx="257">
                  <c:v>404</c:v>
                </c:pt>
                <c:pt idx="258">
                  <c:v>458</c:v>
                </c:pt>
                <c:pt idx="259">
                  <c:v>458</c:v>
                </c:pt>
                <c:pt idx="260">
                  <c:v>416</c:v>
                </c:pt>
                <c:pt idx="261">
                  <c:v>416</c:v>
                </c:pt>
                <c:pt idx="262">
                  <c:v>422</c:v>
                </c:pt>
                <c:pt idx="263">
                  <c:v>422</c:v>
                </c:pt>
                <c:pt idx="264">
                  <c:v>425</c:v>
                </c:pt>
                <c:pt idx="265">
                  <c:v>425</c:v>
                </c:pt>
                <c:pt idx="266">
                  <c:v>426</c:v>
                </c:pt>
                <c:pt idx="267">
                  <c:v>426</c:v>
                </c:pt>
                <c:pt idx="268">
                  <c:v>439</c:v>
                </c:pt>
                <c:pt idx="269">
                  <c:v>439</c:v>
                </c:pt>
                <c:pt idx="270">
                  <c:v>433</c:v>
                </c:pt>
                <c:pt idx="271">
                  <c:v>433</c:v>
                </c:pt>
                <c:pt idx="272">
                  <c:v>674</c:v>
                </c:pt>
                <c:pt idx="273">
                  <c:v>674</c:v>
                </c:pt>
                <c:pt idx="274">
                  <c:v>431</c:v>
                </c:pt>
                <c:pt idx="275">
                  <c:v>431</c:v>
                </c:pt>
                <c:pt idx="276">
                  <c:v>449</c:v>
                </c:pt>
                <c:pt idx="277">
                  <c:v>449</c:v>
                </c:pt>
                <c:pt idx="278">
                  <c:v>511</c:v>
                </c:pt>
                <c:pt idx="279">
                  <c:v>511</c:v>
                </c:pt>
                <c:pt idx="280">
                  <c:v>446</c:v>
                </c:pt>
                <c:pt idx="281">
                  <c:v>446</c:v>
                </c:pt>
                <c:pt idx="282">
                  <c:v>466</c:v>
                </c:pt>
                <c:pt idx="283">
                  <c:v>466</c:v>
                </c:pt>
                <c:pt idx="284">
                  <c:v>456</c:v>
                </c:pt>
                <c:pt idx="285">
                  <c:v>456</c:v>
                </c:pt>
                <c:pt idx="286">
                  <c:v>470</c:v>
                </c:pt>
                <c:pt idx="287">
                  <c:v>470</c:v>
                </c:pt>
                <c:pt idx="288">
                  <c:v>459</c:v>
                </c:pt>
                <c:pt idx="289">
                  <c:v>459</c:v>
                </c:pt>
                <c:pt idx="290">
                  <c:v>490</c:v>
                </c:pt>
                <c:pt idx="291">
                  <c:v>490</c:v>
                </c:pt>
                <c:pt idx="292">
                  <c:v>495</c:v>
                </c:pt>
                <c:pt idx="293">
                  <c:v>495</c:v>
                </c:pt>
                <c:pt idx="294">
                  <c:v>596</c:v>
                </c:pt>
                <c:pt idx="295">
                  <c:v>596</c:v>
                </c:pt>
                <c:pt idx="296">
                  <c:v>726</c:v>
                </c:pt>
                <c:pt idx="297">
                  <c:v>726</c:v>
                </c:pt>
                <c:pt idx="298">
                  <c:v>503</c:v>
                </c:pt>
                <c:pt idx="299">
                  <c:v>503</c:v>
                </c:pt>
                <c:pt idx="300">
                  <c:v>506</c:v>
                </c:pt>
                <c:pt idx="301">
                  <c:v>506</c:v>
                </c:pt>
                <c:pt idx="302">
                  <c:v>508</c:v>
                </c:pt>
                <c:pt idx="303">
                  <c:v>508</c:v>
                </c:pt>
                <c:pt idx="304">
                  <c:v>515</c:v>
                </c:pt>
                <c:pt idx="305">
                  <c:v>515</c:v>
                </c:pt>
                <c:pt idx="306">
                  <c:v>525</c:v>
                </c:pt>
                <c:pt idx="307">
                  <c:v>525</c:v>
                </c:pt>
                <c:pt idx="308">
                  <c:v>521</c:v>
                </c:pt>
                <c:pt idx="309">
                  <c:v>521</c:v>
                </c:pt>
                <c:pt idx="310">
                  <c:v>526</c:v>
                </c:pt>
                <c:pt idx="311">
                  <c:v>526</c:v>
                </c:pt>
                <c:pt idx="312">
                  <c:v>532</c:v>
                </c:pt>
                <c:pt idx="313">
                  <c:v>532</c:v>
                </c:pt>
                <c:pt idx="314">
                  <c:v>524</c:v>
                </c:pt>
                <c:pt idx="315">
                  <c:v>524</c:v>
                </c:pt>
                <c:pt idx="316">
                  <c:v>535</c:v>
                </c:pt>
                <c:pt idx="317">
                  <c:v>535</c:v>
                </c:pt>
                <c:pt idx="318">
                  <c:v>688</c:v>
                </c:pt>
                <c:pt idx="319">
                  <c:v>688</c:v>
                </c:pt>
                <c:pt idx="320">
                  <c:v>543</c:v>
                </c:pt>
                <c:pt idx="321">
                  <c:v>543</c:v>
                </c:pt>
                <c:pt idx="322">
                  <c:v>545</c:v>
                </c:pt>
                <c:pt idx="323">
                  <c:v>545</c:v>
                </c:pt>
                <c:pt idx="324">
                  <c:v>550</c:v>
                </c:pt>
                <c:pt idx="325">
                  <c:v>550</c:v>
                </c:pt>
                <c:pt idx="326">
                  <c:v>548</c:v>
                </c:pt>
                <c:pt idx="327">
                  <c:v>548</c:v>
                </c:pt>
                <c:pt idx="328">
                  <c:v>553</c:v>
                </c:pt>
                <c:pt idx="329">
                  <c:v>553</c:v>
                </c:pt>
                <c:pt idx="330">
                  <c:v>554</c:v>
                </c:pt>
                <c:pt idx="331">
                  <c:v>554</c:v>
                </c:pt>
                <c:pt idx="332">
                  <c:v>557</c:v>
                </c:pt>
                <c:pt idx="333">
                  <c:v>557</c:v>
                </c:pt>
                <c:pt idx="334">
                  <c:v>563</c:v>
                </c:pt>
                <c:pt idx="335">
                  <c:v>563</c:v>
                </c:pt>
                <c:pt idx="336">
                  <c:v>566</c:v>
                </c:pt>
                <c:pt idx="337">
                  <c:v>566</c:v>
                </c:pt>
                <c:pt idx="338">
                  <c:v>569</c:v>
                </c:pt>
                <c:pt idx="339">
                  <c:v>569</c:v>
                </c:pt>
                <c:pt idx="340">
                  <c:v>573</c:v>
                </c:pt>
                <c:pt idx="341">
                  <c:v>573</c:v>
                </c:pt>
                <c:pt idx="342">
                  <c:v>578</c:v>
                </c:pt>
                <c:pt idx="343">
                  <c:v>578</c:v>
                </c:pt>
                <c:pt idx="344">
                  <c:v>630</c:v>
                </c:pt>
                <c:pt idx="345">
                  <c:v>630</c:v>
                </c:pt>
                <c:pt idx="346">
                  <c:v>579</c:v>
                </c:pt>
                <c:pt idx="347">
                  <c:v>579</c:v>
                </c:pt>
                <c:pt idx="348">
                  <c:v>582</c:v>
                </c:pt>
                <c:pt idx="349">
                  <c:v>582</c:v>
                </c:pt>
                <c:pt idx="350">
                  <c:v>612</c:v>
                </c:pt>
                <c:pt idx="351">
                  <c:v>612</c:v>
                </c:pt>
                <c:pt idx="352">
                  <c:v>587</c:v>
                </c:pt>
                <c:pt idx="353">
                  <c:v>587</c:v>
                </c:pt>
                <c:pt idx="354">
                  <c:v>591</c:v>
                </c:pt>
                <c:pt idx="355">
                  <c:v>591</c:v>
                </c:pt>
                <c:pt idx="356">
                  <c:v>593</c:v>
                </c:pt>
                <c:pt idx="357">
                  <c:v>593</c:v>
                </c:pt>
                <c:pt idx="358">
                  <c:v>602</c:v>
                </c:pt>
                <c:pt idx="359">
                  <c:v>602</c:v>
                </c:pt>
                <c:pt idx="360">
                  <c:v>605</c:v>
                </c:pt>
                <c:pt idx="361">
                  <c:v>605</c:v>
                </c:pt>
                <c:pt idx="362">
                  <c:v>607</c:v>
                </c:pt>
                <c:pt idx="363">
                  <c:v>607</c:v>
                </c:pt>
                <c:pt idx="364">
                  <c:v>610</c:v>
                </c:pt>
                <c:pt idx="365">
                  <c:v>610</c:v>
                </c:pt>
                <c:pt idx="366">
                  <c:v>616</c:v>
                </c:pt>
                <c:pt idx="367">
                  <c:v>616</c:v>
                </c:pt>
                <c:pt idx="368">
                  <c:v>620</c:v>
                </c:pt>
                <c:pt idx="369">
                  <c:v>620</c:v>
                </c:pt>
                <c:pt idx="370">
                  <c:v>621</c:v>
                </c:pt>
                <c:pt idx="371">
                  <c:v>621</c:v>
                </c:pt>
                <c:pt idx="372">
                  <c:v>622</c:v>
                </c:pt>
                <c:pt idx="373">
                  <c:v>622</c:v>
                </c:pt>
                <c:pt idx="374">
                  <c:v>627</c:v>
                </c:pt>
                <c:pt idx="375">
                  <c:v>627</c:v>
                </c:pt>
                <c:pt idx="376">
                  <c:v>640</c:v>
                </c:pt>
                <c:pt idx="377">
                  <c:v>640</c:v>
                </c:pt>
                <c:pt idx="378">
                  <c:v>635</c:v>
                </c:pt>
                <c:pt idx="379">
                  <c:v>635</c:v>
                </c:pt>
                <c:pt idx="380">
                  <c:v>641</c:v>
                </c:pt>
                <c:pt idx="381">
                  <c:v>641</c:v>
                </c:pt>
                <c:pt idx="382">
                  <c:v>644</c:v>
                </c:pt>
                <c:pt idx="383">
                  <c:v>644</c:v>
                </c:pt>
                <c:pt idx="384">
                  <c:v>646</c:v>
                </c:pt>
                <c:pt idx="385">
                  <c:v>646</c:v>
                </c:pt>
                <c:pt idx="386">
                  <c:v>647</c:v>
                </c:pt>
                <c:pt idx="387">
                  <c:v>647</c:v>
                </c:pt>
                <c:pt idx="388">
                  <c:v>650</c:v>
                </c:pt>
                <c:pt idx="389">
                  <c:v>650</c:v>
                </c:pt>
                <c:pt idx="390">
                  <c:v>657</c:v>
                </c:pt>
                <c:pt idx="391">
                  <c:v>657</c:v>
                </c:pt>
                <c:pt idx="392">
                  <c:v>662</c:v>
                </c:pt>
                <c:pt idx="393">
                  <c:v>662</c:v>
                </c:pt>
                <c:pt idx="394">
                  <c:v>670</c:v>
                </c:pt>
                <c:pt idx="395">
                  <c:v>670</c:v>
                </c:pt>
                <c:pt idx="396">
                  <c:v>682</c:v>
                </c:pt>
                <c:pt idx="397">
                  <c:v>682</c:v>
                </c:pt>
                <c:pt idx="398">
                  <c:v>669</c:v>
                </c:pt>
                <c:pt idx="399">
                  <c:v>669</c:v>
                </c:pt>
                <c:pt idx="400">
                  <c:v>696</c:v>
                </c:pt>
                <c:pt idx="401">
                  <c:v>696</c:v>
                </c:pt>
                <c:pt idx="402">
                  <c:v>752</c:v>
                </c:pt>
                <c:pt idx="403">
                  <c:v>752</c:v>
                </c:pt>
                <c:pt idx="404">
                  <c:v>714</c:v>
                </c:pt>
                <c:pt idx="405">
                  <c:v>714</c:v>
                </c:pt>
                <c:pt idx="406">
                  <c:v>683</c:v>
                </c:pt>
                <c:pt idx="407">
                  <c:v>683</c:v>
                </c:pt>
                <c:pt idx="408">
                  <c:v>691</c:v>
                </c:pt>
                <c:pt idx="409">
                  <c:v>691</c:v>
                </c:pt>
                <c:pt idx="410">
                  <c:v>693</c:v>
                </c:pt>
                <c:pt idx="411">
                  <c:v>693</c:v>
                </c:pt>
                <c:pt idx="412">
                  <c:v>694</c:v>
                </c:pt>
                <c:pt idx="413">
                  <c:v>694</c:v>
                </c:pt>
                <c:pt idx="414">
                  <c:v>702</c:v>
                </c:pt>
                <c:pt idx="415">
                  <c:v>702</c:v>
                </c:pt>
                <c:pt idx="416">
                  <c:v>697</c:v>
                </c:pt>
                <c:pt idx="417">
                  <c:v>697</c:v>
                </c:pt>
                <c:pt idx="418">
                  <c:v>718</c:v>
                </c:pt>
                <c:pt idx="419">
                  <c:v>718</c:v>
                </c:pt>
                <c:pt idx="420">
                  <c:v>712</c:v>
                </c:pt>
                <c:pt idx="421">
                  <c:v>712</c:v>
                </c:pt>
                <c:pt idx="422">
                  <c:v>868</c:v>
                </c:pt>
                <c:pt idx="423">
                  <c:v>868</c:v>
                </c:pt>
                <c:pt idx="424">
                  <c:v>709</c:v>
                </c:pt>
                <c:pt idx="425">
                  <c:v>709</c:v>
                </c:pt>
                <c:pt idx="426">
                  <c:v>727</c:v>
                </c:pt>
                <c:pt idx="427">
                  <c:v>727</c:v>
                </c:pt>
                <c:pt idx="428">
                  <c:v>731</c:v>
                </c:pt>
                <c:pt idx="429">
                  <c:v>731</c:v>
                </c:pt>
                <c:pt idx="430">
                  <c:v>745</c:v>
                </c:pt>
                <c:pt idx="431">
                  <c:v>745</c:v>
                </c:pt>
                <c:pt idx="432">
                  <c:v>738</c:v>
                </c:pt>
                <c:pt idx="433">
                  <c:v>738</c:v>
                </c:pt>
                <c:pt idx="434">
                  <c:v>732</c:v>
                </c:pt>
                <c:pt idx="435">
                  <c:v>732</c:v>
                </c:pt>
                <c:pt idx="436">
                  <c:v>742</c:v>
                </c:pt>
                <c:pt idx="437">
                  <c:v>742</c:v>
                </c:pt>
                <c:pt idx="438">
                  <c:v>746</c:v>
                </c:pt>
                <c:pt idx="439">
                  <c:v>746</c:v>
                </c:pt>
                <c:pt idx="440">
                  <c:v>751</c:v>
                </c:pt>
                <c:pt idx="441">
                  <c:v>751</c:v>
                </c:pt>
                <c:pt idx="442">
                  <c:v>830</c:v>
                </c:pt>
                <c:pt idx="443">
                  <c:v>830</c:v>
                </c:pt>
                <c:pt idx="444">
                  <c:v>758</c:v>
                </c:pt>
                <c:pt idx="445">
                  <c:v>758</c:v>
                </c:pt>
                <c:pt idx="446">
                  <c:v>769</c:v>
                </c:pt>
                <c:pt idx="447">
                  <c:v>769</c:v>
                </c:pt>
                <c:pt idx="448">
                  <c:v>767</c:v>
                </c:pt>
                <c:pt idx="449">
                  <c:v>767</c:v>
                </c:pt>
                <c:pt idx="450">
                  <c:v>763</c:v>
                </c:pt>
                <c:pt idx="451">
                  <c:v>763</c:v>
                </c:pt>
                <c:pt idx="452">
                  <c:v>765</c:v>
                </c:pt>
                <c:pt idx="453">
                  <c:v>765</c:v>
                </c:pt>
                <c:pt idx="454">
                  <c:v>768</c:v>
                </c:pt>
                <c:pt idx="455">
                  <c:v>768</c:v>
                </c:pt>
                <c:pt idx="456">
                  <c:v>770</c:v>
                </c:pt>
                <c:pt idx="457">
                  <c:v>770</c:v>
                </c:pt>
                <c:pt idx="458">
                  <c:v>776</c:v>
                </c:pt>
                <c:pt idx="459">
                  <c:v>776</c:v>
                </c:pt>
                <c:pt idx="460">
                  <c:v>779</c:v>
                </c:pt>
                <c:pt idx="461">
                  <c:v>779</c:v>
                </c:pt>
                <c:pt idx="462">
                  <c:v>780</c:v>
                </c:pt>
                <c:pt idx="463">
                  <c:v>780</c:v>
                </c:pt>
                <c:pt idx="464">
                  <c:v>784</c:v>
                </c:pt>
                <c:pt idx="465">
                  <c:v>784</c:v>
                </c:pt>
                <c:pt idx="466">
                  <c:v>788</c:v>
                </c:pt>
                <c:pt idx="467">
                  <c:v>788</c:v>
                </c:pt>
                <c:pt idx="468">
                  <c:v>789</c:v>
                </c:pt>
                <c:pt idx="469">
                  <c:v>789</c:v>
                </c:pt>
                <c:pt idx="470">
                  <c:v>825</c:v>
                </c:pt>
                <c:pt idx="471">
                  <c:v>825</c:v>
                </c:pt>
                <c:pt idx="472">
                  <c:v>793</c:v>
                </c:pt>
                <c:pt idx="473">
                  <c:v>793</c:v>
                </c:pt>
                <c:pt idx="474">
                  <c:v>797</c:v>
                </c:pt>
                <c:pt idx="475">
                  <c:v>797</c:v>
                </c:pt>
                <c:pt idx="476">
                  <c:v>798</c:v>
                </c:pt>
                <c:pt idx="477">
                  <c:v>798</c:v>
                </c:pt>
                <c:pt idx="478">
                  <c:v>809</c:v>
                </c:pt>
                <c:pt idx="479">
                  <c:v>809</c:v>
                </c:pt>
                <c:pt idx="480">
                  <c:v>810</c:v>
                </c:pt>
                <c:pt idx="481">
                  <c:v>810</c:v>
                </c:pt>
                <c:pt idx="482">
                  <c:v>811</c:v>
                </c:pt>
                <c:pt idx="483">
                  <c:v>811</c:v>
                </c:pt>
                <c:pt idx="484">
                  <c:v>817</c:v>
                </c:pt>
                <c:pt idx="485">
                  <c:v>817</c:v>
                </c:pt>
                <c:pt idx="486">
                  <c:v>822</c:v>
                </c:pt>
                <c:pt idx="487">
                  <c:v>822</c:v>
                </c:pt>
                <c:pt idx="488">
                  <c:v>826</c:v>
                </c:pt>
                <c:pt idx="489">
                  <c:v>826</c:v>
                </c:pt>
                <c:pt idx="490">
                  <c:v>832</c:v>
                </c:pt>
                <c:pt idx="491">
                  <c:v>832</c:v>
                </c:pt>
                <c:pt idx="492">
                  <c:v>847</c:v>
                </c:pt>
                <c:pt idx="493">
                  <c:v>847</c:v>
                </c:pt>
                <c:pt idx="494">
                  <c:v>840</c:v>
                </c:pt>
                <c:pt idx="495">
                  <c:v>840</c:v>
                </c:pt>
                <c:pt idx="496">
                  <c:v>841</c:v>
                </c:pt>
                <c:pt idx="497">
                  <c:v>841</c:v>
                </c:pt>
                <c:pt idx="498">
                  <c:v>853</c:v>
                </c:pt>
                <c:pt idx="499">
                  <c:v>853</c:v>
                </c:pt>
                <c:pt idx="500">
                  <c:v>854</c:v>
                </c:pt>
                <c:pt idx="501">
                  <c:v>854</c:v>
                </c:pt>
                <c:pt idx="502">
                  <c:v>874</c:v>
                </c:pt>
                <c:pt idx="503">
                  <c:v>874</c:v>
                </c:pt>
                <c:pt idx="504">
                  <c:v>866</c:v>
                </c:pt>
                <c:pt idx="505">
                  <c:v>866</c:v>
                </c:pt>
                <c:pt idx="506">
                  <c:v>860</c:v>
                </c:pt>
                <c:pt idx="507">
                  <c:v>860</c:v>
                </c:pt>
                <c:pt idx="508">
                  <c:v>859</c:v>
                </c:pt>
                <c:pt idx="509">
                  <c:v>859</c:v>
                </c:pt>
                <c:pt idx="510">
                  <c:v>879</c:v>
                </c:pt>
                <c:pt idx="511">
                  <c:v>879</c:v>
                </c:pt>
                <c:pt idx="512">
                  <c:v>869</c:v>
                </c:pt>
                <c:pt idx="513">
                  <c:v>869</c:v>
                </c:pt>
                <c:pt idx="514">
                  <c:v>862</c:v>
                </c:pt>
                <c:pt idx="515">
                  <c:v>862</c:v>
                </c:pt>
                <c:pt idx="516">
                  <c:v>929</c:v>
                </c:pt>
                <c:pt idx="517">
                  <c:v>929</c:v>
                </c:pt>
                <c:pt idx="518">
                  <c:v>923</c:v>
                </c:pt>
                <c:pt idx="519">
                  <c:v>923</c:v>
                </c:pt>
                <c:pt idx="520">
                  <c:v>933</c:v>
                </c:pt>
                <c:pt idx="521">
                  <c:v>933</c:v>
                </c:pt>
                <c:pt idx="522">
                  <c:v>885</c:v>
                </c:pt>
                <c:pt idx="523">
                  <c:v>885</c:v>
                </c:pt>
                <c:pt idx="524">
                  <c:v>888</c:v>
                </c:pt>
                <c:pt idx="525">
                  <c:v>888</c:v>
                </c:pt>
                <c:pt idx="526">
                  <c:v>943</c:v>
                </c:pt>
                <c:pt idx="527">
                  <c:v>943</c:v>
                </c:pt>
                <c:pt idx="528">
                  <c:v>897</c:v>
                </c:pt>
                <c:pt idx="529">
                  <c:v>897</c:v>
                </c:pt>
                <c:pt idx="530">
                  <c:v>905</c:v>
                </c:pt>
                <c:pt idx="531">
                  <c:v>905</c:v>
                </c:pt>
                <c:pt idx="532">
                  <c:v>934</c:v>
                </c:pt>
                <c:pt idx="533">
                  <c:v>934</c:v>
                </c:pt>
                <c:pt idx="534">
                  <c:v>930</c:v>
                </c:pt>
                <c:pt idx="535">
                  <c:v>930</c:v>
                </c:pt>
                <c:pt idx="536">
                  <c:v>982</c:v>
                </c:pt>
                <c:pt idx="537">
                  <c:v>982</c:v>
                </c:pt>
                <c:pt idx="538">
                  <c:v>890</c:v>
                </c:pt>
                <c:pt idx="539">
                  <c:v>890</c:v>
                </c:pt>
                <c:pt idx="540">
                  <c:v>969</c:v>
                </c:pt>
                <c:pt idx="541">
                  <c:v>969</c:v>
                </c:pt>
                <c:pt idx="542">
                  <c:v>1127</c:v>
                </c:pt>
                <c:pt idx="543">
                  <c:v>1127</c:v>
                </c:pt>
                <c:pt idx="544">
                  <c:v>925</c:v>
                </c:pt>
                <c:pt idx="545">
                  <c:v>925</c:v>
                </c:pt>
                <c:pt idx="546">
                  <c:v>964</c:v>
                </c:pt>
                <c:pt idx="547">
                  <c:v>964</c:v>
                </c:pt>
                <c:pt idx="548">
                  <c:v>944</c:v>
                </c:pt>
                <c:pt idx="549">
                  <c:v>944</c:v>
                </c:pt>
                <c:pt idx="550">
                  <c:v>937</c:v>
                </c:pt>
                <c:pt idx="551">
                  <c:v>937</c:v>
                </c:pt>
                <c:pt idx="552">
                  <c:v>945</c:v>
                </c:pt>
                <c:pt idx="553">
                  <c:v>945</c:v>
                </c:pt>
                <c:pt idx="554">
                  <c:v>954</c:v>
                </c:pt>
                <c:pt idx="555">
                  <c:v>954</c:v>
                </c:pt>
                <c:pt idx="556">
                  <c:v>940</c:v>
                </c:pt>
                <c:pt idx="557">
                  <c:v>940</c:v>
                </c:pt>
                <c:pt idx="558">
                  <c:v>949</c:v>
                </c:pt>
                <c:pt idx="559">
                  <c:v>949</c:v>
                </c:pt>
                <c:pt idx="560">
                  <c:v>961</c:v>
                </c:pt>
                <c:pt idx="561">
                  <c:v>961</c:v>
                </c:pt>
                <c:pt idx="562">
                  <c:v>947</c:v>
                </c:pt>
                <c:pt idx="563">
                  <c:v>947</c:v>
                </c:pt>
                <c:pt idx="564">
                  <c:v>948</c:v>
                </c:pt>
                <c:pt idx="565">
                  <c:v>948</c:v>
                </c:pt>
                <c:pt idx="566">
                  <c:v>955</c:v>
                </c:pt>
                <c:pt idx="567">
                  <c:v>955</c:v>
                </c:pt>
                <c:pt idx="568">
                  <c:v>963</c:v>
                </c:pt>
                <c:pt idx="569">
                  <c:v>963</c:v>
                </c:pt>
                <c:pt idx="570">
                  <c:v>972</c:v>
                </c:pt>
                <c:pt idx="571">
                  <c:v>972</c:v>
                </c:pt>
                <c:pt idx="572">
                  <c:v>958</c:v>
                </c:pt>
                <c:pt idx="573">
                  <c:v>958</c:v>
                </c:pt>
                <c:pt idx="574">
                  <c:v>956</c:v>
                </c:pt>
                <c:pt idx="575">
                  <c:v>956</c:v>
                </c:pt>
                <c:pt idx="576">
                  <c:v>974</c:v>
                </c:pt>
                <c:pt idx="577">
                  <c:v>974</c:v>
                </c:pt>
                <c:pt idx="578">
                  <c:v>1010</c:v>
                </c:pt>
                <c:pt idx="579">
                  <c:v>1010</c:v>
                </c:pt>
                <c:pt idx="580">
                  <c:v>977</c:v>
                </c:pt>
                <c:pt idx="581">
                  <c:v>977</c:v>
                </c:pt>
                <c:pt idx="582">
                  <c:v>970</c:v>
                </c:pt>
                <c:pt idx="583">
                  <c:v>970</c:v>
                </c:pt>
                <c:pt idx="584">
                  <c:v>1009</c:v>
                </c:pt>
                <c:pt idx="585">
                  <c:v>1009</c:v>
                </c:pt>
                <c:pt idx="586">
                  <c:v>1001</c:v>
                </c:pt>
                <c:pt idx="587">
                  <c:v>1001</c:v>
                </c:pt>
                <c:pt idx="588">
                  <c:v>978</c:v>
                </c:pt>
                <c:pt idx="589">
                  <c:v>978</c:v>
                </c:pt>
                <c:pt idx="590">
                  <c:v>980</c:v>
                </c:pt>
                <c:pt idx="591">
                  <c:v>980</c:v>
                </c:pt>
                <c:pt idx="592">
                  <c:v>992</c:v>
                </c:pt>
                <c:pt idx="593">
                  <c:v>992</c:v>
                </c:pt>
                <c:pt idx="594">
                  <c:v>988</c:v>
                </c:pt>
                <c:pt idx="595">
                  <c:v>988</c:v>
                </c:pt>
                <c:pt idx="596">
                  <c:v>997</c:v>
                </c:pt>
                <c:pt idx="597">
                  <c:v>997</c:v>
                </c:pt>
                <c:pt idx="598">
                  <c:v>994</c:v>
                </c:pt>
                <c:pt idx="599">
                  <c:v>994</c:v>
                </c:pt>
                <c:pt idx="600">
                  <c:v>1011</c:v>
                </c:pt>
                <c:pt idx="601">
                  <c:v>1011</c:v>
                </c:pt>
                <c:pt idx="602">
                  <c:v>999</c:v>
                </c:pt>
                <c:pt idx="603">
                  <c:v>999</c:v>
                </c:pt>
                <c:pt idx="604">
                  <c:v>1000</c:v>
                </c:pt>
                <c:pt idx="605">
                  <c:v>1000</c:v>
                </c:pt>
                <c:pt idx="606">
                  <c:v>1007</c:v>
                </c:pt>
                <c:pt idx="607">
                  <c:v>1007</c:v>
                </c:pt>
                <c:pt idx="608">
                  <c:v>1003</c:v>
                </c:pt>
                <c:pt idx="609">
                  <c:v>1003</c:v>
                </c:pt>
                <c:pt idx="610">
                  <c:v>1014</c:v>
                </c:pt>
                <c:pt idx="611">
                  <c:v>1014</c:v>
                </c:pt>
                <c:pt idx="612">
                  <c:v>1021</c:v>
                </c:pt>
                <c:pt idx="613">
                  <c:v>1021</c:v>
                </c:pt>
                <c:pt idx="614">
                  <c:v>1017</c:v>
                </c:pt>
                <c:pt idx="615">
                  <c:v>1017</c:v>
                </c:pt>
                <c:pt idx="616">
                  <c:v>1012</c:v>
                </c:pt>
                <c:pt idx="617">
                  <c:v>1012</c:v>
                </c:pt>
                <c:pt idx="618">
                  <c:v>1134</c:v>
                </c:pt>
                <c:pt idx="619">
                  <c:v>1134</c:v>
                </c:pt>
                <c:pt idx="620">
                  <c:v>1016</c:v>
                </c:pt>
                <c:pt idx="621">
                  <c:v>1016</c:v>
                </c:pt>
                <c:pt idx="622">
                  <c:v>1022</c:v>
                </c:pt>
                <c:pt idx="623">
                  <c:v>1022</c:v>
                </c:pt>
                <c:pt idx="624">
                  <c:v>1024</c:v>
                </c:pt>
                <c:pt idx="625">
                  <c:v>1024</c:v>
                </c:pt>
                <c:pt idx="626">
                  <c:v>1035</c:v>
                </c:pt>
                <c:pt idx="627">
                  <c:v>1035</c:v>
                </c:pt>
                <c:pt idx="628">
                  <c:v>1025</c:v>
                </c:pt>
                <c:pt idx="629">
                  <c:v>1025</c:v>
                </c:pt>
                <c:pt idx="630">
                  <c:v>1030</c:v>
                </c:pt>
                <c:pt idx="631">
                  <c:v>1030</c:v>
                </c:pt>
                <c:pt idx="632">
                  <c:v>1033</c:v>
                </c:pt>
                <c:pt idx="633">
                  <c:v>1033</c:v>
                </c:pt>
                <c:pt idx="634">
                  <c:v>1032</c:v>
                </c:pt>
                <c:pt idx="635">
                  <c:v>1032</c:v>
                </c:pt>
                <c:pt idx="636">
                  <c:v>1034</c:v>
                </c:pt>
                <c:pt idx="637">
                  <c:v>1034</c:v>
                </c:pt>
                <c:pt idx="638">
                  <c:v>1036</c:v>
                </c:pt>
                <c:pt idx="639">
                  <c:v>1036</c:v>
                </c:pt>
                <c:pt idx="640">
                  <c:v>1120</c:v>
                </c:pt>
                <c:pt idx="641">
                  <c:v>1120</c:v>
                </c:pt>
                <c:pt idx="642">
                  <c:v>1041</c:v>
                </c:pt>
                <c:pt idx="643">
                  <c:v>1041</c:v>
                </c:pt>
                <c:pt idx="644">
                  <c:v>1039</c:v>
                </c:pt>
                <c:pt idx="645">
                  <c:v>1039</c:v>
                </c:pt>
                <c:pt idx="646">
                  <c:v>1043</c:v>
                </c:pt>
                <c:pt idx="647">
                  <c:v>1043</c:v>
                </c:pt>
                <c:pt idx="648">
                  <c:v>1045</c:v>
                </c:pt>
                <c:pt idx="649">
                  <c:v>1045</c:v>
                </c:pt>
                <c:pt idx="650">
                  <c:v>1047</c:v>
                </c:pt>
                <c:pt idx="651">
                  <c:v>1047</c:v>
                </c:pt>
                <c:pt idx="652">
                  <c:v>1048</c:v>
                </c:pt>
                <c:pt idx="653">
                  <c:v>1048</c:v>
                </c:pt>
                <c:pt idx="654">
                  <c:v>1052</c:v>
                </c:pt>
                <c:pt idx="655">
                  <c:v>1052</c:v>
                </c:pt>
                <c:pt idx="656">
                  <c:v>1050</c:v>
                </c:pt>
                <c:pt idx="657">
                  <c:v>1050</c:v>
                </c:pt>
                <c:pt idx="658">
                  <c:v>1053</c:v>
                </c:pt>
                <c:pt idx="659">
                  <c:v>1053</c:v>
                </c:pt>
                <c:pt idx="660">
                  <c:v>1055</c:v>
                </c:pt>
                <c:pt idx="661">
                  <c:v>1055</c:v>
                </c:pt>
                <c:pt idx="662">
                  <c:v>1057</c:v>
                </c:pt>
                <c:pt idx="663">
                  <c:v>1057</c:v>
                </c:pt>
                <c:pt idx="664">
                  <c:v>1060</c:v>
                </c:pt>
                <c:pt idx="665">
                  <c:v>1060</c:v>
                </c:pt>
                <c:pt idx="666">
                  <c:v>1020</c:v>
                </c:pt>
                <c:pt idx="667">
                  <c:v>1020</c:v>
                </c:pt>
                <c:pt idx="668">
                  <c:v>1062</c:v>
                </c:pt>
                <c:pt idx="669">
                  <c:v>1062</c:v>
                </c:pt>
                <c:pt idx="670">
                  <c:v>1063</c:v>
                </c:pt>
                <c:pt idx="671">
                  <c:v>1063</c:v>
                </c:pt>
                <c:pt idx="672">
                  <c:v>1065</c:v>
                </c:pt>
                <c:pt idx="673">
                  <c:v>1065</c:v>
                </c:pt>
                <c:pt idx="674">
                  <c:v>1068</c:v>
                </c:pt>
                <c:pt idx="675">
                  <c:v>1068</c:v>
                </c:pt>
                <c:pt idx="676">
                  <c:v>1070</c:v>
                </c:pt>
                <c:pt idx="677">
                  <c:v>1070</c:v>
                </c:pt>
                <c:pt idx="678">
                  <c:v>1071</c:v>
                </c:pt>
                <c:pt idx="679">
                  <c:v>1071</c:v>
                </c:pt>
                <c:pt idx="680">
                  <c:v>1074</c:v>
                </c:pt>
                <c:pt idx="681">
                  <c:v>1074</c:v>
                </c:pt>
                <c:pt idx="682">
                  <c:v>1113</c:v>
                </c:pt>
                <c:pt idx="683">
                  <c:v>1113</c:v>
                </c:pt>
                <c:pt idx="684">
                  <c:v>1075</c:v>
                </c:pt>
                <c:pt idx="685">
                  <c:v>1075</c:v>
                </c:pt>
                <c:pt idx="686">
                  <c:v>1138</c:v>
                </c:pt>
                <c:pt idx="687">
                  <c:v>1138</c:v>
                </c:pt>
                <c:pt idx="688">
                  <c:v>1079</c:v>
                </c:pt>
                <c:pt idx="689">
                  <c:v>1079</c:v>
                </c:pt>
                <c:pt idx="690">
                  <c:v>1102</c:v>
                </c:pt>
                <c:pt idx="691">
                  <c:v>1102</c:v>
                </c:pt>
                <c:pt idx="692">
                  <c:v>1103</c:v>
                </c:pt>
                <c:pt idx="693">
                  <c:v>1103</c:v>
                </c:pt>
                <c:pt idx="694">
                  <c:v>1104</c:v>
                </c:pt>
                <c:pt idx="695">
                  <c:v>1104</c:v>
                </c:pt>
                <c:pt idx="696">
                  <c:v>1108</c:v>
                </c:pt>
                <c:pt idx="697">
                  <c:v>1108</c:v>
                </c:pt>
                <c:pt idx="698">
                  <c:v>1110</c:v>
                </c:pt>
                <c:pt idx="699">
                  <c:v>1110</c:v>
                </c:pt>
                <c:pt idx="700">
                  <c:v>1112</c:v>
                </c:pt>
                <c:pt idx="701">
                  <c:v>1112</c:v>
                </c:pt>
                <c:pt idx="702">
                  <c:v>1116</c:v>
                </c:pt>
                <c:pt idx="703">
                  <c:v>1116</c:v>
                </c:pt>
                <c:pt idx="704">
                  <c:v>1118</c:v>
                </c:pt>
                <c:pt idx="705">
                  <c:v>1118</c:v>
                </c:pt>
                <c:pt idx="706">
                  <c:v>1121</c:v>
                </c:pt>
                <c:pt idx="707">
                  <c:v>1121</c:v>
                </c:pt>
                <c:pt idx="708">
                  <c:v>1123</c:v>
                </c:pt>
                <c:pt idx="709">
                  <c:v>1123</c:v>
                </c:pt>
                <c:pt idx="710">
                  <c:v>1125</c:v>
                </c:pt>
                <c:pt idx="711">
                  <c:v>1125</c:v>
                </c:pt>
                <c:pt idx="712">
                  <c:v>1130</c:v>
                </c:pt>
                <c:pt idx="713">
                  <c:v>1130</c:v>
                </c:pt>
                <c:pt idx="714">
                  <c:v>1148</c:v>
                </c:pt>
                <c:pt idx="715">
                  <c:v>1148</c:v>
                </c:pt>
                <c:pt idx="716">
                  <c:v>1153</c:v>
                </c:pt>
                <c:pt idx="717">
                  <c:v>1153</c:v>
                </c:pt>
                <c:pt idx="718">
                  <c:v>1157</c:v>
                </c:pt>
                <c:pt idx="719">
                  <c:v>1157</c:v>
                </c:pt>
                <c:pt idx="720">
                  <c:v>1159</c:v>
                </c:pt>
                <c:pt idx="721">
                  <c:v>1159</c:v>
                </c:pt>
                <c:pt idx="722">
                  <c:v>1161</c:v>
                </c:pt>
                <c:pt idx="723">
                  <c:v>1161</c:v>
                </c:pt>
                <c:pt idx="724">
                  <c:v>1170</c:v>
                </c:pt>
                <c:pt idx="725">
                  <c:v>1170</c:v>
                </c:pt>
                <c:pt idx="726">
                  <c:v>1169</c:v>
                </c:pt>
                <c:pt idx="727">
                  <c:v>1169</c:v>
                </c:pt>
                <c:pt idx="728">
                  <c:v>1175</c:v>
                </c:pt>
                <c:pt idx="729">
                  <c:v>1175</c:v>
                </c:pt>
                <c:pt idx="730">
                  <c:v>1172</c:v>
                </c:pt>
                <c:pt idx="731">
                  <c:v>1172</c:v>
                </c:pt>
                <c:pt idx="732">
                  <c:v>1178</c:v>
                </c:pt>
                <c:pt idx="733">
                  <c:v>1178</c:v>
                </c:pt>
                <c:pt idx="734">
                  <c:v>1179</c:v>
                </c:pt>
                <c:pt idx="735">
                  <c:v>1179</c:v>
                </c:pt>
                <c:pt idx="736">
                  <c:v>1181</c:v>
                </c:pt>
                <c:pt idx="737">
                  <c:v>1181</c:v>
                </c:pt>
                <c:pt idx="738">
                  <c:v>1183</c:v>
                </c:pt>
                <c:pt idx="739">
                  <c:v>1183</c:v>
                </c:pt>
                <c:pt idx="740">
                  <c:v>1185</c:v>
                </c:pt>
                <c:pt idx="741">
                  <c:v>1185</c:v>
                </c:pt>
                <c:pt idx="742">
                  <c:v>1190</c:v>
                </c:pt>
                <c:pt idx="743">
                  <c:v>1190</c:v>
                </c:pt>
                <c:pt idx="744">
                  <c:v>1193</c:v>
                </c:pt>
                <c:pt idx="745">
                  <c:v>1193</c:v>
                </c:pt>
                <c:pt idx="746">
                  <c:v>1194</c:v>
                </c:pt>
                <c:pt idx="747">
                  <c:v>1194</c:v>
                </c:pt>
                <c:pt idx="748">
                  <c:v>1196</c:v>
                </c:pt>
                <c:pt idx="749">
                  <c:v>1196</c:v>
                </c:pt>
                <c:pt idx="750">
                  <c:v>1199</c:v>
                </c:pt>
                <c:pt idx="751">
                  <c:v>1199</c:v>
                </c:pt>
                <c:pt idx="752">
                  <c:v>1202</c:v>
                </c:pt>
                <c:pt idx="753">
                  <c:v>1202</c:v>
                </c:pt>
                <c:pt idx="754">
                  <c:v>1081</c:v>
                </c:pt>
                <c:pt idx="755">
                  <c:v>1081</c:v>
                </c:pt>
                <c:pt idx="756">
                  <c:v>1083</c:v>
                </c:pt>
                <c:pt idx="757">
                  <c:v>1083</c:v>
                </c:pt>
                <c:pt idx="758">
                  <c:v>1078</c:v>
                </c:pt>
                <c:pt idx="759">
                  <c:v>1078</c:v>
                </c:pt>
                <c:pt idx="760">
                  <c:v>1085</c:v>
                </c:pt>
                <c:pt idx="761">
                  <c:v>1085</c:v>
                </c:pt>
                <c:pt idx="762">
                  <c:v>1087</c:v>
                </c:pt>
                <c:pt idx="763">
                  <c:v>1087</c:v>
                </c:pt>
                <c:pt idx="764">
                  <c:v>1091</c:v>
                </c:pt>
                <c:pt idx="765">
                  <c:v>1091</c:v>
                </c:pt>
                <c:pt idx="766">
                  <c:v>1089</c:v>
                </c:pt>
                <c:pt idx="767">
                  <c:v>1089</c:v>
                </c:pt>
                <c:pt idx="768">
                  <c:v>1092</c:v>
                </c:pt>
                <c:pt idx="769">
                  <c:v>1092</c:v>
                </c:pt>
                <c:pt idx="770">
                  <c:v>1094</c:v>
                </c:pt>
                <c:pt idx="771">
                  <c:v>1094</c:v>
                </c:pt>
                <c:pt idx="772">
                  <c:v>1095</c:v>
                </c:pt>
                <c:pt idx="773">
                  <c:v>1095</c:v>
                </c:pt>
                <c:pt idx="774">
                  <c:v>1097</c:v>
                </c:pt>
                <c:pt idx="775">
                  <c:v>1097</c:v>
                </c:pt>
                <c:pt idx="776">
                  <c:v>1098</c:v>
                </c:pt>
                <c:pt idx="777">
                  <c:v>1098</c:v>
                </c:pt>
                <c:pt idx="778">
                  <c:v>1128</c:v>
                </c:pt>
                <c:pt idx="779">
                  <c:v>1128</c:v>
                </c:pt>
                <c:pt idx="780">
                  <c:v>1131</c:v>
                </c:pt>
                <c:pt idx="781">
                  <c:v>1131</c:v>
                </c:pt>
                <c:pt idx="782">
                  <c:v>1139</c:v>
                </c:pt>
                <c:pt idx="783">
                  <c:v>1139</c:v>
                </c:pt>
                <c:pt idx="784">
                  <c:v>1141</c:v>
                </c:pt>
                <c:pt idx="785">
                  <c:v>1141</c:v>
                </c:pt>
                <c:pt idx="786">
                  <c:v>1152</c:v>
                </c:pt>
                <c:pt idx="787">
                  <c:v>1152</c:v>
                </c:pt>
                <c:pt idx="788">
                  <c:v>1144</c:v>
                </c:pt>
                <c:pt idx="789">
                  <c:v>1144</c:v>
                </c:pt>
                <c:pt idx="790">
                  <c:v>1166</c:v>
                </c:pt>
                <c:pt idx="791">
                  <c:v>1166</c:v>
                </c:pt>
                <c:pt idx="792">
                  <c:v>1225</c:v>
                </c:pt>
                <c:pt idx="793">
                  <c:v>1225</c:v>
                </c:pt>
                <c:pt idx="794">
                  <c:v>1146</c:v>
                </c:pt>
                <c:pt idx="795">
                  <c:v>1146</c:v>
                </c:pt>
                <c:pt idx="796">
                  <c:v>1150</c:v>
                </c:pt>
                <c:pt idx="797">
                  <c:v>1150</c:v>
                </c:pt>
                <c:pt idx="798">
                  <c:v>1164</c:v>
                </c:pt>
                <c:pt idx="799">
                  <c:v>1164</c:v>
                </c:pt>
                <c:pt idx="800">
                  <c:v>1167</c:v>
                </c:pt>
                <c:pt idx="801">
                  <c:v>1167</c:v>
                </c:pt>
                <c:pt idx="802">
                  <c:v>1208</c:v>
                </c:pt>
                <c:pt idx="803">
                  <c:v>1208</c:v>
                </c:pt>
                <c:pt idx="804">
                  <c:v>1209</c:v>
                </c:pt>
                <c:pt idx="805">
                  <c:v>1209</c:v>
                </c:pt>
                <c:pt idx="806">
                  <c:v>1214</c:v>
                </c:pt>
                <c:pt idx="807">
                  <c:v>1214</c:v>
                </c:pt>
                <c:pt idx="808">
                  <c:v>1215</c:v>
                </c:pt>
                <c:pt idx="809">
                  <c:v>1215</c:v>
                </c:pt>
                <c:pt idx="810">
                  <c:v>1218</c:v>
                </c:pt>
                <c:pt idx="811">
                  <c:v>1218</c:v>
                </c:pt>
                <c:pt idx="812">
                  <c:v>1219</c:v>
                </c:pt>
                <c:pt idx="813">
                  <c:v>1219</c:v>
                </c:pt>
                <c:pt idx="814">
                  <c:v>1222</c:v>
                </c:pt>
                <c:pt idx="815">
                  <c:v>1222</c:v>
                </c:pt>
                <c:pt idx="816">
                  <c:v>1226</c:v>
                </c:pt>
                <c:pt idx="817">
                  <c:v>1226</c:v>
                </c:pt>
                <c:pt idx="818">
                  <c:v>1227</c:v>
                </c:pt>
                <c:pt idx="819">
                  <c:v>1227</c:v>
                </c:pt>
                <c:pt idx="820">
                  <c:v>1230</c:v>
                </c:pt>
                <c:pt idx="821">
                  <c:v>1230</c:v>
                </c:pt>
                <c:pt idx="822">
                  <c:v>40</c:v>
                </c:pt>
                <c:pt idx="823">
                  <c:v>40</c:v>
                </c:pt>
                <c:pt idx="824">
                  <c:v>46</c:v>
                </c:pt>
                <c:pt idx="825">
                  <c:v>46</c:v>
                </c:pt>
                <c:pt idx="826">
                  <c:v>383</c:v>
                </c:pt>
                <c:pt idx="827">
                  <c:v>383</c:v>
                </c:pt>
                <c:pt idx="828">
                  <c:v>440</c:v>
                </c:pt>
                <c:pt idx="829">
                  <c:v>440</c:v>
                </c:pt>
              </c:numCache>
            </c:numRef>
          </c:xVal>
          <c:yVal>
            <c:numRef>
              <c:f>'[1]Shims &amp; limits'!$E$37:$E$866</c:f>
              <c:numCache>
                <c:ptCount val="830"/>
                <c:pt idx="0">
                  <c:v>0.55</c:v>
                </c:pt>
                <c:pt idx="1">
                  <c:v>0.55</c:v>
                </c:pt>
                <c:pt idx="2">
                  <c:v>0.4465</c:v>
                </c:pt>
                <c:pt idx="3">
                  <c:v>0.42325</c:v>
                </c:pt>
                <c:pt idx="4">
                  <c:v>0.35</c:v>
                </c:pt>
                <c:pt idx="5">
                  <c:v>0.35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0.25</c:v>
                </c:pt>
                <c:pt idx="51">
                  <c:v>0.25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0.2</c:v>
                </c:pt>
                <c:pt idx="66">
                  <c:v>0.2</c:v>
                </c:pt>
                <c:pt idx="67">
                  <c:v>0.2</c:v>
                </c:pt>
                <c:pt idx="68">
                  <c:v>0.2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  <c:pt idx="73">
                  <c:v>0.2</c:v>
                </c:pt>
                <c:pt idx="74">
                  <c:v>0.2</c:v>
                </c:pt>
                <c:pt idx="75">
                  <c:v>0.2</c:v>
                </c:pt>
                <c:pt idx="76">
                  <c:v>0.2</c:v>
                </c:pt>
                <c:pt idx="77">
                  <c:v>0.2</c:v>
                </c:pt>
                <c:pt idx="78">
                  <c:v>0.2</c:v>
                </c:pt>
                <c:pt idx="79">
                  <c:v>0.15</c:v>
                </c:pt>
                <c:pt idx="80">
                  <c:v>0.2</c:v>
                </c:pt>
                <c:pt idx="81">
                  <c:v>0.2</c:v>
                </c:pt>
                <c:pt idx="82">
                  <c:v>0.2</c:v>
                </c:pt>
                <c:pt idx="83">
                  <c:v>0.2</c:v>
                </c:pt>
                <c:pt idx="84">
                  <c:v>0.2</c:v>
                </c:pt>
                <c:pt idx="85">
                  <c:v>0.2</c:v>
                </c:pt>
                <c:pt idx="86">
                  <c:v>0.2</c:v>
                </c:pt>
                <c:pt idx="87">
                  <c:v>0.2</c:v>
                </c:pt>
                <c:pt idx="88">
                  <c:v>0.2</c:v>
                </c:pt>
                <c:pt idx="89">
                  <c:v>0.2</c:v>
                </c:pt>
                <c:pt idx="90">
                  <c:v>0.2</c:v>
                </c:pt>
                <c:pt idx="91">
                  <c:v>0.2</c:v>
                </c:pt>
                <c:pt idx="92">
                  <c:v>0.2</c:v>
                </c:pt>
                <c:pt idx="93">
                  <c:v>0.2</c:v>
                </c:pt>
                <c:pt idx="94">
                  <c:v>0.1</c:v>
                </c:pt>
                <c:pt idx="95">
                  <c:v>0.1</c:v>
                </c:pt>
                <c:pt idx="96">
                  <c:v>0.2</c:v>
                </c:pt>
                <c:pt idx="97">
                  <c:v>0.2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0.2</c:v>
                </c:pt>
                <c:pt idx="104">
                  <c:v>0.2</c:v>
                </c:pt>
                <c:pt idx="105">
                  <c:v>0.2</c:v>
                </c:pt>
                <c:pt idx="106">
                  <c:v>0.2</c:v>
                </c:pt>
                <c:pt idx="107">
                  <c:v>0.2</c:v>
                </c:pt>
                <c:pt idx="108">
                  <c:v>0.2</c:v>
                </c:pt>
                <c:pt idx="109">
                  <c:v>0.2</c:v>
                </c:pt>
                <c:pt idx="110">
                  <c:v>0.2</c:v>
                </c:pt>
                <c:pt idx="111">
                  <c:v>0.2</c:v>
                </c:pt>
                <c:pt idx="112">
                  <c:v>0.2</c:v>
                </c:pt>
                <c:pt idx="113">
                  <c:v>0.2</c:v>
                </c:pt>
                <c:pt idx="114">
                  <c:v>0.2</c:v>
                </c:pt>
                <c:pt idx="115">
                  <c:v>0.2</c:v>
                </c:pt>
                <c:pt idx="116">
                  <c:v>0.2</c:v>
                </c:pt>
                <c:pt idx="117">
                  <c:v>0.2</c:v>
                </c:pt>
                <c:pt idx="118">
                  <c:v>0.2</c:v>
                </c:pt>
                <c:pt idx="119">
                  <c:v>0.2</c:v>
                </c:pt>
                <c:pt idx="120">
                  <c:v>0.2</c:v>
                </c:pt>
                <c:pt idx="121">
                  <c:v>0.2</c:v>
                </c:pt>
                <c:pt idx="122">
                  <c:v>0.2</c:v>
                </c:pt>
                <c:pt idx="123">
                  <c:v>0.2</c:v>
                </c:pt>
                <c:pt idx="124">
                  <c:v>0.2</c:v>
                </c:pt>
                <c:pt idx="125">
                  <c:v>0.2</c:v>
                </c:pt>
                <c:pt idx="126">
                  <c:v>0.2</c:v>
                </c:pt>
                <c:pt idx="127">
                  <c:v>0.15</c:v>
                </c:pt>
                <c:pt idx="128">
                  <c:v>0.2</c:v>
                </c:pt>
                <c:pt idx="129">
                  <c:v>0.15</c:v>
                </c:pt>
                <c:pt idx="130">
                  <c:v>0.2</c:v>
                </c:pt>
                <c:pt idx="131">
                  <c:v>0.2</c:v>
                </c:pt>
                <c:pt idx="132">
                  <c:v>0.2</c:v>
                </c:pt>
                <c:pt idx="133">
                  <c:v>0.2</c:v>
                </c:pt>
                <c:pt idx="134">
                  <c:v>0.2</c:v>
                </c:pt>
                <c:pt idx="135">
                  <c:v>0.15</c:v>
                </c:pt>
                <c:pt idx="136">
                  <c:v>0.1</c:v>
                </c:pt>
                <c:pt idx="137">
                  <c:v>0.2</c:v>
                </c:pt>
                <c:pt idx="138">
                  <c:v>0.2</c:v>
                </c:pt>
                <c:pt idx="139">
                  <c:v>0.1</c:v>
                </c:pt>
                <c:pt idx="140">
                  <c:v>0.15</c:v>
                </c:pt>
                <c:pt idx="141">
                  <c:v>0.2</c:v>
                </c:pt>
                <c:pt idx="142">
                  <c:v>0.15</c:v>
                </c:pt>
                <c:pt idx="143">
                  <c:v>0.15</c:v>
                </c:pt>
                <c:pt idx="144">
                  <c:v>0.1</c:v>
                </c:pt>
                <c:pt idx="145">
                  <c:v>0.15</c:v>
                </c:pt>
                <c:pt idx="146">
                  <c:v>0.15</c:v>
                </c:pt>
                <c:pt idx="147">
                  <c:v>0.2</c:v>
                </c:pt>
                <c:pt idx="148">
                  <c:v>0.15</c:v>
                </c:pt>
                <c:pt idx="149">
                  <c:v>0.2</c:v>
                </c:pt>
                <c:pt idx="150">
                  <c:v>0.2</c:v>
                </c:pt>
                <c:pt idx="151">
                  <c:v>0.1</c:v>
                </c:pt>
                <c:pt idx="152">
                  <c:v>0.2</c:v>
                </c:pt>
                <c:pt idx="153">
                  <c:v>0.2</c:v>
                </c:pt>
                <c:pt idx="154">
                  <c:v>0.2</c:v>
                </c:pt>
                <c:pt idx="155">
                  <c:v>0.2</c:v>
                </c:pt>
                <c:pt idx="156">
                  <c:v>0.2</c:v>
                </c:pt>
                <c:pt idx="157">
                  <c:v>0.2</c:v>
                </c:pt>
                <c:pt idx="158">
                  <c:v>0.15</c:v>
                </c:pt>
                <c:pt idx="159">
                  <c:v>0.15</c:v>
                </c:pt>
                <c:pt idx="160">
                  <c:v>0.2</c:v>
                </c:pt>
                <c:pt idx="161">
                  <c:v>0.15</c:v>
                </c:pt>
                <c:pt idx="162">
                  <c:v>0.2</c:v>
                </c:pt>
                <c:pt idx="163">
                  <c:v>0.15</c:v>
                </c:pt>
                <c:pt idx="164">
                  <c:v>0.1</c:v>
                </c:pt>
                <c:pt idx="165">
                  <c:v>0.1</c:v>
                </c:pt>
                <c:pt idx="166">
                  <c:v>0.15</c:v>
                </c:pt>
                <c:pt idx="167">
                  <c:v>0.1</c:v>
                </c:pt>
                <c:pt idx="168">
                  <c:v>0.15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0.15</c:v>
                </c:pt>
                <c:pt idx="173">
                  <c:v>0.15</c:v>
                </c:pt>
                <c:pt idx="174">
                  <c:v>0.15</c:v>
                </c:pt>
                <c:pt idx="175">
                  <c:v>0.15</c:v>
                </c:pt>
                <c:pt idx="176">
                  <c:v>0.15</c:v>
                </c:pt>
                <c:pt idx="177">
                  <c:v>0.15</c:v>
                </c:pt>
                <c:pt idx="178">
                  <c:v>0.15</c:v>
                </c:pt>
                <c:pt idx="179">
                  <c:v>0.15</c:v>
                </c:pt>
                <c:pt idx="180">
                  <c:v>0.2</c:v>
                </c:pt>
                <c:pt idx="181">
                  <c:v>0.2</c:v>
                </c:pt>
                <c:pt idx="182">
                  <c:v>0.15</c:v>
                </c:pt>
                <c:pt idx="183">
                  <c:v>0.15</c:v>
                </c:pt>
                <c:pt idx="184">
                  <c:v>0.15</c:v>
                </c:pt>
                <c:pt idx="185">
                  <c:v>0.15</c:v>
                </c:pt>
                <c:pt idx="186">
                  <c:v>0.15</c:v>
                </c:pt>
                <c:pt idx="187">
                  <c:v>0.15</c:v>
                </c:pt>
                <c:pt idx="188">
                  <c:v>0.2</c:v>
                </c:pt>
                <c:pt idx="189">
                  <c:v>0.2</c:v>
                </c:pt>
                <c:pt idx="190">
                  <c:v>0.2</c:v>
                </c:pt>
                <c:pt idx="191">
                  <c:v>0.2</c:v>
                </c:pt>
                <c:pt idx="192">
                  <c:v>0.2</c:v>
                </c:pt>
                <c:pt idx="193">
                  <c:v>0.2</c:v>
                </c:pt>
                <c:pt idx="194">
                  <c:v>0.2</c:v>
                </c:pt>
                <c:pt idx="195">
                  <c:v>0.2</c:v>
                </c:pt>
                <c:pt idx="196">
                  <c:v>0.2</c:v>
                </c:pt>
                <c:pt idx="197">
                  <c:v>0.2</c:v>
                </c:pt>
                <c:pt idx="198">
                  <c:v>0.2</c:v>
                </c:pt>
                <c:pt idx="199">
                  <c:v>0.2</c:v>
                </c:pt>
                <c:pt idx="200">
                  <c:v>0.2</c:v>
                </c:pt>
                <c:pt idx="201">
                  <c:v>0.2</c:v>
                </c:pt>
                <c:pt idx="202">
                  <c:v>0.15</c:v>
                </c:pt>
                <c:pt idx="203">
                  <c:v>0.15</c:v>
                </c:pt>
                <c:pt idx="204">
                  <c:v>0.15</c:v>
                </c:pt>
                <c:pt idx="205">
                  <c:v>0.15</c:v>
                </c:pt>
                <c:pt idx="206">
                  <c:v>0.2</c:v>
                </c:pt>
                <c:pt idx="207">
                  <c:v>0.2</c:v>
                </c:pt>
                <c:pt idx="208">
                  <c:v>0.2</c:v>
                </c:pt>
                <c:pt idx="209">
                  <c:v>0.2</c:v>
                </c:pt>
                <c:pt idx="210">
                  <c:v>0.15</c:v>
                </c:pt>
                <c:pt idx="211">
                  <c:v>0.15</c:v>
                </c:pt>
                <c:pt idx="212">
                  <c:v>0.15</c:v>
                </c:pt>
                <c:pt idx="213">
                  <c:v>0.15</c:v>
                </c:pt>
                <c:pt idx="214">
                  <c:v>0.15</c:v>
                </c:pt>
                <c:pt idx="215">
                  <c:v>0.15</c:v>
                </c:pt>
                <c:pt idx="216">
                  <c:v>0.1</c:v>
                </c:pt>
                <c:pt idx="217">
                  <c:v>0.1</c:v>
                </c:pt>
                <c:pt idx="218">
                  <c:v>0.15</c:v>
                </c:pt>
                <c:pt idx="219">
                  <c:v>0.15</c:v>
                </c:pt>
                <c:pt idx="220">
                  <c:v>0.2</c:v>
                </c:pt>
                <c:pt idx="221">
                  <c:v>0.2</c:v>
                </c:pt>
                <c:pt idx="222">
                  <c:v>0.2</c:v>
                </c:pt>
                <c:pt idx="223">
                  <c:v>0.2</c:v>
                </c:pt>
                <c:pt idx="224">
                  <c:v>0.2</c:v>
                </c:pt>
                <c:pt idx="225">
                  <c:v>0.2</c:v>
                </c:pt>
                <c:pt idx="226">
                  <c:v>0.2</c:v>
                </c:pt>
                <c:pt idx="227">
                  <c:v>0.2</c:v>
                </c:pt>
                <c:pt idx="228">
                  <c:v>0.2</c:v>
                </c:pt>
                <c:pt idx="229">
                  <c:v>0.2</c:v>
                </c:pt>
                <c:pt idx="230">
                  <c:v>0.2</c:v>
                </c:pt>
                <c:pt idx="231">
                  <c:v>0.2</c:v>
                </c:pt>
                <c:pt idx="232">
                  <c:v>0.2</c:v>
                </c:pt>
                <c:pt idx="233">
                  <c:v>0.2</c:v>
                </c:pt>
                <c:pt idx="234">
                  <c:v>0.2</c:v>
                </c:pt>
                <c:pt idx="235">
                  <c:v>0.2</c:v>
                </c:pt>
                <c:pt idx="236">
                  <c:v>0.2</c:v>
                </c:pt>
                <c:pt idx="237">
                  <c:v>0.2</c:v>
                </c:pt>
                <c:pt idx="238">
                  <c:v>0.2</c:v>
                </c:pt>
                <c:pt idx="239">
                  <c:v>0.2</c:v>
                </c:pt>
                <c:pt idx="240">
                  <c:v>0.2</c:v>
                </c:pt>
                <c:pt idx="241">
                  <c:v>0.2</c:v>
                </c:pt>
                <c:pt idx="242">
                  <c:v>0.2</c:v>
                </c:pt>
                <c:pt idx="243">
                  <c:v>0.2</c:v>
                </c:pt>
                <c:pt idx="244">
                  <c:v>0.2</c:v>
                </c:pt>
                <c:pt idx="245">
                  <c:v>0.2</c:v>
                </c:pt>
                <c:pt idx="246">
                  <c:v>0.2</c:v>
                </c:pt>
                <c:pt idx="247">
                  <c:v>0.2</c:v>
                </c:pt>
                <c:pt idx="248">
                  <c:v>0.2</c:v>
                </c:pt>
                <c:pt idx="249">
                  <c:v>0.2</c:v>
                </c:pt>
                <c:pt idx="250">
                  <c:v>0.2</c:v>
                </c:pt>
                <c:pt idx="251">
                  <c:v>0.2</c:v>
                </c:pt>
                <c:pt idx="252">
                  <c:v>0.15</c:v>
                </c:pt>
                <c:pt idx="253">
                  <c:v>0.15</c:v>
                </c:pt>
                <c:pt idx="254">
                  <c:v>0.15</c:v>
                </c:pt>
                <c:pt idx="255">
                  <c:v>0.15</c:v>
                </c:pt>
                <c:pt idx="256">
                  <c:v>0.2</c:v>
                </c:pt>
                <c:pt idx="257">
                  <c:v>0.2</c:v>
                </c:pt>
                <c:pt idx="258">
                  <c:v>0.15</c:v>
                </c:pt>
                <c:pt idx="259">
                  <c:v>0.15</c:v>
                </c:pt>
                <c:pt idx="260">
                  <c:v>0.2</c:v>
                </c:pt>
                <c:pt idx="261">
                  <c:v>0.2</c:v>
                </c:pt>
                <c:pt idx="262">
                  <c:v>0.2</c:v>
                </c:pt>
                <c:pt idx="263">
                  <c:v>0.2</c:v>
                </c:pt>
                <c:pt idx="264">
                  <c:v>0.2</c:v>
                </c:pt>
                <c:pt idx="265">
                  <c:v>0.2</c:v>
                </c:pt>
                <c:pt idx="266">
                  <c:v>0.2</c:v>
                </c:pt>
                <c:pt idx="267">
                  <c:v>0.2</c:v>
                </c:pt>
                <c:pt idx="268">
                  <c:v>0.2</c:v>
                </c:pt>
                <c:pt idx="269">
                  <c:v>0.2</c:v>
                </c:pt>
                <c:pt idx="270">
                  <c:v>0.2</c:v>
                </c:pt>
                <c:pt idx="271">
                  <c:v>0.2</c:v>
                </c:pt>
                <c:pt idx="272">
                  <c:v>0.2</c:v>
                </c:pt>
                <c:pt idx="273">
                  <c:v>0.2</c:v>
                </c:pt>
                <c:pt idx="274">
                  <c:v>0.2</c:v>
                </c:pt>
                <c:pt idx="275">
                  <c:v>0.2</c:v>
                </c:pt>
                <c:pt idx="276">
                  <c:v>0.2</c:v>
                </c:pt>
                <c:pt idx="277">
                  <c:v>0.2</c:v>
                </c:pt>
                <c:pt idx="278">
                  <c:v>0.2</c:v>
                </c:pt>
                <c:pt idx="279">
                  <c:v>0.2</c:v>
                </c:pt>
                <c:pt idx="280">
                  <c:v>0.2</c:v>
                </c:pt>
                <c:pt idx="281">
                  <c:v>0.2</c:v>
                </c:pt>
                <c:pt idx="282">
                  <c:v>0.2</c:v>
                </c:pt>
                <c:pt idx="283">
                  <c:v>0.2</c:v>
                </c:pt>
                <c:pt idx="284">
                  <c:v>0.2</c:v>
                </c:pt>
                <c:pt idx="285">
                  <c:v>0.2</c:v>
                </c:pt>
                <c:pt idx="286">
                  <c:v>0.2</c:v>
                </c:pt>
                <c:pt idx="287">
                  <c:v>0.2</c:v>
                </c:pt>
                <c:pt idx="288">
                  <c:v>0.2</c:v>
                </c:pt>
                <c:pt idx="289">
                  <c:v>0.2</c:v>
                </c:pt>
                <c:pt idx="290">
                  <c:v>0.2</c:v>
                </c:pt>
                <c:pt idx="291">
                  <c:v>0.2</c:v>
                </c:pt>
                <c:pt idx="292">
                  <c:v>0.2</c:v>
                </c:pt>
                <c:pt idx="293">
                  <c:v>0.2</c:v>
                </c:pt>
                <c:pt idx="294">
                  <c:v>0.2</c:v>
                </c:pt>
                <c:pt idx="295">
                  <c:v>0.2</c:v>
                </c:pt>
                <c:pt idx="296">
                  <c:v>0.2</c:v>
                </c:pt>
                <c:pt idx="297">
                  <c:v>0.2</c:v>
                </c:pt>
                <c:pt idx="298">
                  <c:v>0.2</c:v>
                </c:pt>
                <c:pt idx="299">
                  <c:v>0.2</c:v>
                </c:pt>
                <c:pt idx="300">
                  <c:v>0.2</c:v>
                </c:pt>
                <c:pt idx="301">
                  <c:v>0.2</c:v>
                </c:pt>
                <c:pt idx="302">
                  <c:v>0.2</c:v>
                </c:pt>
                <c:pt idx="303">
                  <c:v>0.2</c:v>
                </c:pt>
                <c:pt idx="304">
                  <c:v>0.2</c:v>
                </c:pt>
                <c:pt idx="305">
                  <c:v>0.2</c:v>
                </c:pt>
                <c:pt idx="306">
                  <c:v>0.2</c:v>
                </c:pt>
                <c:pt idx="307">
                  <c:v>0.2</c:v>
                </c:pt>
                <c:pt idx="308">
                  <c:v>0.2</c:v>
                </c:pt>
                <c:pt idx="309">
                  <c:v>0.2</c:v>
                </c:pt>
                <c:pt idx="310">
                  <c:v>0.2</c:v>
                </c:pt>
                <c:pt idx="311">
                  <c:v>0.2</c:v>
                </c:pt>
                <c:pt idx="312">
                  <c:v>0.2</c:v>
                </c:pt>
                <c:pt idx="313">
                  <c:v>0.2</c:v>
                </c:pt>
                <c:pt idx="314">
                  <c:v>0.2</c:v>
                </c:pt>
                <c:pt idx="315">
                  <c:v>0.2</c:v>
                </c:pt>
                <c:pt idx="316">
                  <c:v>0.2</c:v>
                </c:pt>
                <c:pt idx="317">
                  <c:v>0.2</c:v>
                </c:pt>
                <c:pt idx="318">
                  <c:v>0.2</c:v>
                </c:pt>
                <c:pt idx="319">
                  <c:v>0.2</c:v>
                </c:pt>
                <c:pt idx="320">
                  <c:v>0.15</c:v>
                </c:pt>
                <c:pt idx="321">
                  <c:v>0.15</c:v>
                </c:pt>
                <c:pt idx="322">
                  <c:v>0.2</c:v>
                </c:pt>
                <c:pt idx="323">
                  <c:v>0.2</c:v>
                </c:pt>
                <c:pt idx="324">
                  <c:v>0.2</c:v>
                </c:pt>
                <c:pt idx="325">
                  <c:v>0.2</c:v>
                </c:pt>
                <c:pt idx="326">
                  <c:v>0.2</c:v>
                </c:pt>
                <c:pt idx="327">
                  <c:v>0.2</c:v>
                </c:pt>
                <c:pt idx="328">
                  <c:v>0.2</c:v>
                </c:pt>
                <c:pt idx="329">
                  <c:v>0.2</c:v>
                </c:pt>
                <c:pt idx="330">
                  <c:v>0.2</c:v>
                </c:pt>
                <c:pt idx="331">
                  <c:v>0.2</c:v>
                </c:pt>
                <c:pt idx="332">
                  <c:v>0.2</c:v>
                </c:pt>
                <c:pt idx="333">
                  <c:v>0.2</c:v>
                </c:pt>
                <c:pt idx="334">
                  <c:v>0.2</c:v>
                </c:pt>
                <c:pt idx="335">
                  <c:v>0.2</c:v>
                </c:pt>
                <c:pt idx="336">
                  <c:v>0.2</c:v>
                </c:pt>
                <c:pt idx="337">
                  <c:v>0.2</c:v>
                </c:pt>
                <c:pt idx="338">
                  <c:v>0.2</c:v>
                </c:pt>
                <c:pt idx="339">
                  <c:v>0.2</c:v>
                </c:pt>
                <c:pt idx="340">
                  <c:v>0.2</c:v>
                </c:pt>
                <c:pt idx="341">
                  <c:v>0.2</c:v>
                </c:pt>
                <c:pt idx="342">
                  <c:v>0.2</c:v>
                </c:pt>
                <c:pt idx="343">
                  <c:v>0.2</c:v>
                </c:pt>
                <c:pt idx="344">
                  <c:v>0.2</c:v>
                </c:pt>
                <c:pt idx="345">
                  <c:v>0.2</c:v>
                </c:pt>
                <c:pt idx="346">
                  <c:v>0.2</c:v>
                </c:pt>
                <c:pt idx="347">
                  <c:v>0.2</c:v>
                </c:pt>
                <c:pt idx="348">
                  <c:v>0.2</c:v>
                </c:pt>
                <c:pt idx="349">
                  <c:v>0.2</c:v>
                </c:pt>
                <c:pt idx="350">
                  <c:v>0.2</c:v>
                </c:pt>
                <c:pt idx="351">
                  <c:v>0.2</c:v>
                </c:pt>
                <c:pt idx="352">
                  <c:v>0.2</c:v>
                </c:pt>
                <c:pt idx="353">
                  <c:v>0.2</c:v>
                </c:pt>
                <c:pt idx="354">
                  <c:v>0.2</c:v>
                </c:pt>
                <c:pt idx="355">
                  <c:v>0.2</c:v>
                </c:pt>
                <c:pt idx="356">
                  <c:v>0.2</c:v>
                </c:pt>
                <c:pt idx="357">
                  <c:v>0.2</c:v>
                </c:pt>
                <c:pt idx="358">
                  <c:v>0.2</c:v>
                </c:pt>
                <c:pt idx="359">
                  <c:v>0.2</c:v>
                </c:pt>
                <c:pt idx="360">
                  <c:v>0.2</c:v>
                </c:pt>
                <c:pt idx="361">
                  <c:v>0.2</c:v>
                </c:pt>
                <c:pt idx="362">
                  <c:v>0.2</c:v>
                </c:pt>
                <c:pt idx="363">
                  <c:v>0.2</c:v>
                </c:pt>
                <c:pt idx="364">
                  <c:v>0.2</c:v>
                </c:pt>
                <c:pt idx="365">
                  <c:v>0.2</c:v>
                </c:pt>
                <c:pt idx="366">
                  <c:v>0.2</c:v>
                </c:pt>
                <c:pt idx="367">
                  <c:v>0.2</c:v>
                </c:pt>
                <c:pt idx="368">
                  <c:v>0.2</c:v>
                </c:pt>
                <c:pt idx="369">
                  <c:v>0.2</c:v>
                </c:pt>
                <c:pt idx="370">
                  <c:v>0.2</c:v>
                </c:pt>
                <c:pt idx="371">
                  <c:v>0.2</c:v>
                </c:pt>
                <c:pt idx="372">
                  <c:v>0.2</c:v>
                </c:pt>
                <c:pt idx="373">
                  <c:v>0.2</c:v>
                </c:pt>
                <c:pt idx="374">
                  <c:v>0.2</c:v>
                </c:pt>
                <c:pt idx="375">
                  <c:v>0.2</c:v>
                </c:pt>
                <c:pt idx="376">
                  <c:v>0.2</c:v>
                </c:pt>
                <c:pt idx="377">
                  <c:v>0.2</c:v>
                </c:pt>
                <c:pt idx="378">
                  <c:v>0.2</c:v>
                </c:pt>
                <c:pt idx="379">
                  <c:v>0.2</c:v>
                </c:pt>
                <c:pt idx="380">
                  <c:v>0.2</c:v>
                </c:pt>
                <c:pt idx="381">
                  <c:v>0.2</c:v>
                </c:pt>
                <c:pt idx="382">
                  <c:v>0.2</c:v>
                </c:pt>
                <c:pt idx="383">
                  <c:v>0.2</c:v>
                </c:pt>
                <c:pt idx="384">
                  <c:v>0.2</c:v>
                </c:pt>
                <c:pt idx="385">
                  <c:v>0.2</c:v>
                </c:pt>
                <c:pt idx="386">
                  <c:v>0.2</c:v>
                </c:pt>
                <c:pt idx="387">
                  <c:v>0.2</c:v>
                </c:pt>
                <c:pt idx="388">
                  <c:v>0.2</c:v>
                </c:pt>
                <c:pt idx="389">
                  <c:v>0.2</c:v>
                </c:pt>
                <c:pt idx="390">
                  <c:v>0.2</c:v>
                </c:pt>
                <c:pt idx="391">
                  <c:v>0.2</c:v>
                </c:pt>
                <c:pt idx="392">
                  <c:v>0.2</c:v>
                </c:pt>
                <c:pt idx="393">
                  <c:v>0.2</c:v>
                </c:pt>
                <c:pt idx="394">
                  <c:v>0.2</c:v>
                </c:pt>
                <c:pt idx="395">
                  <c:v>0.2</c:v>
                </c:pt>
                <c:pt idx="396">
                  <c:v>0.2</c:v>
                </c:pt>
                <c:pt idx="397">
                  <c:v>0.2</c:v>
                </c:pt>
                <c:pt idx="398">
                  <c:v>0.2</c:v>
                </c:pt>
                <c:pt idx="399">
                  <c:v>0.2</c:v>
                </c:pt>
                <c:pt idx="400">
                  <c:v>0.2</c:v>
                </c:pt>
                <c:pt idx="401">
                  <c:v>0.2</c:v>
                </c:pt>
                <c:pt idx="402">
                  <c:v>0.2</c:v>
                </c:pt>
                <c:pt idx="403">
                  <c:v>0.2</c:v>
                </c:pt>
                <c:pt idx="404">
                  <c:v>0.2</c:v>
                </c:pt>
                <c:pt idx="405">
                  <c:v>0.2</c:v>
                </c:pt>
                <c:pt idx="406">
                  <c:v>0.2</c:v>
                </c:pt>
                <c:pt idx="407">
                  <c:v>0.2</c:v>
                </c:pt>
                <c:pt idx="408">
                  <c:v>0.2</c:v>
                </c:pt>
                <c:pt idx="409">
                  <c:v>0.2</c:v>
                </c:pt>
                <c:pt idx="410">
                  <c:v>0.2</c:v>
                </c:pt>
                <c:pt idx="411">
                  <c:v>0.2</c:v>
                </c:pt>
                <c:pt idx="412">
                  <c:v>0.2</c:v>
                </c:pt>
                <c:pt idx="413">
                  <c:v>0.2</c:v>
                </c:pt>
                <c:pt idx="414">
                  <c:v>0.2</c:v>
                </c:pt>
                <c:pt idx="415">
                  <c:v>0.2</c:v>
                </c:pt>
                <c:pt idx="416">
                  <c:v>0.2</c:v>
                </c:pt>
                <c:pt idx="417">
                  <c:v>0.2</c:v>
                </c:pt>
                <c:pt idx="418">
                  <c:v>0.2</c:v>
                </c:pt>
                <c:pt idx="419">
                  <c:v>0.2</c:v>
                </c:pt>
                <c:pt idx="420">
                  <c:v>0.2</c:v>
                </c:pt>
                <c:pt idx="421">
                  <c:v>0.2</c:v>
                </c:pt>
                <c:pt idx="422">
                  <c:v>0.2</c:v>
                </c:pt>
                <c:pt idx="423">
                  <c:v>0.2</c:v>
                </c:pt>
                <c:pt idx="424">
                  <c:v>0.2</c:v>
                </c:pt>
                <c:pt idx="425">
                  <c:v>0.2</c:v>
                </c:pt>
                <c:pt idx="426">
                  <c:v>0.2</c:v>
                </c:pt>
                <c:pt idx="427">
                  <c:v>0.2</c:v>
                </c:pt>
                <c:pt idx="428">
                  <c:v>0.2</c:v>
                </c:pt>
                <c:pt idx="429">
                  <c:v>0.2</c:v>
                </c:pt>
                <c:pt idx="430">
                  <c:v>0.2</c:v>
                </c:pt>
                <c:pt idx="431">
                  <c:v>0.2</c:v>
                </c:pt>
                <c:pt idx="432">
                  <c:v>0.2</c:v>
                </c:pt>
                <c:pt idx="433">
                  <c:v>0.2</c:v>
                </c:pt>
                <c:pt idx="434">
                  <c:v>0.2</c:v>
                </c:pt>
                <c:pt idx="435">
                  <c:v>0.2</c:v>
                </c:pt>
                <c:pt idx="436">
                  <c:v>0.2</c:v>
                </c:pt>
                <c:pt idx="437">
                  <c:v>0.2</c:v>
                </c:pt>
                <c:pt idx="438">
                  <c:v>0.2</c:v>
                </c:pt>
                <c:pt idx="439">
                  <c:v>0.2</c:v>
                </c:pt>
                <c:pt idx="440">
                  <c:v>0.2</c:v>
                </c:pt>
                <c:pt idx="441">
                  <c:v>0.2</c:v>
                </c:pt>
                <c:pt idx="442">
                  <c:v>0.2</c:v>
                </c:pt>
                <c:pt idx="443">
                  <c:v>0.2</c:v>
                </c:pt>
                <c:pt idx="444">
                  <c:v>0.2</c:v>
                </c:pt>
                <c:pt idx="445">
                  <c:v>0.2</c:v>
                </c:pt>
                <c:pt idx="446">
                  <c:v>0.2</c:v>
                </c:pt>
                <c:pt idx="447">
                  <c:v>0.2</c:v>
                </c:pt>
                <c:pt idx="448">
                  <c:v>0.2</c:v>
                </c:pt>
                <c:pt idx="449">
                  <c:v>0.2</c:v>
                </c:pt>
                <c:pt idx="450">
                  <c:v>0.2</c:v>
                </c:pt>
                <c:pt idx="451">
                  <c:v>0.2</c:v>
                </c:pt>
                <c:pt idx="452">
                  <c:v>0.2</c:v>
                </c:pt>
                <c:pt idx="453">
                  <c:v>0.2</c:v>
                </c:pt>
                <c:pt idx="454">
                  <c:v>0.2</c:v>
                </c:pt>
                <c:pt idx="455">
                  <c:v>0.2</c:v>
                </c:pt>
                <c:pt idx="456">
                  <c:v>0.2</c:v>
                </c:pt>
                <c:pt idx="457">
                  <c:v>0.2</c:v>
                </c:pt>
                <c:pt idx="458">
                  <c:v>0.2</c:v>
                </c:pt>
                <c:pt idx="459">
                  <c:v>0.2</c:v>
                </c:pt>
                <c:pt idx="460">
                  <c:v>0.2</c:v>
                </c:pt>
                <c:pt idx="461">
                  <c:v>0.2</c:v>
                </c:pt>
                <c:pt idx="462">
                  <c:v>0.2</c:v>
                </c:pt>
                <c:pt idx="463">
                  <c:v>0.2</c:v>
                </c:pt>
                <c:pt idx="464">
                  <c:v>0.2</c:v>
                </c:pt>
                <c:pt idx="465">
                  <c:v>0.2</c:v>
                </c:pt>
                <c:pt idx="466">
                  <c:v>0.2</c:v>
                </c:pt>
                <c:pt idx="467">
                  <c:v>0.2</c:v>
                </c:pt>
                <c:pt idx="468">
                  <c:v>0.2</c:v>
                </c:pt>
                <c:pt idx="469">
                  <c:v>0.2</c:v>
                </c:pt>
                <c:pt idx="470">
                  <c:v>0.2</c:v>
                </c:pt>
                <c:pt idx="471">
                  <c:v>0.2</c:v>
                </c:pt>
                <c:pt idx="472">
                  <c:v>0.2</c:v>
                </c:pt>
                <c:pt idx="473">
                  <c:v>0.2</c:v>
                </c:pt>
                <c:pt idx="474">
                  <c:v>0.2</c:v>
                </c:pt>
                <c:pt idx="475">
                  <c:v>0.2</c:v>
                </c:pt>
                <c:pt idx="476">
                  <c:v>0.2</c:v>
                </c:pt>
                <c:pt idx="477">
                  <c:v>0.2</c:v>
                </c:pt>
                <c:pt idx="478">
                  <c:v>0.2</c:v>
                </c:pt>
                <c:pt idx="479">
                  <c:v>0.2</c:v>
                </c:pt>
                <c:pt idx="480">
                  <c:v>0.2</c:v>
                </c:pt>
                <c:pt idx="481">
                  <c:v>0.2</c:v>
                </c:pt>
                <c:pt idx="482">
                  <c:v>0.2</c:v>
                </c:pt>
                <c:pt idx="483">
                  <c:v>0.2</c:v>
                </c:pt>
                <c:pt idx="484">
                  <c:v>0.2</c:v>
                </c:pt>
                <c:pt idx="485">
                  <c:v>0.2</c:v>
                </c:pt>
                <c:pt idx="486">
                  <c:v>0.2</c:v>
                </c:pt>
                <c:pt idx="487">
                  <c:v>0.2</c:v>
                </c:pt>
                <c:pt idx="488">
                  <c:v>0.2</c:v>
                </c:pt>
                <c:pt idx="489">
                  <c:v>0.2</c:v>
                </c:pt>
                <c:pt idx="490">
                  <c:v>0.2</c:v>
                </c:pt>
                <c:pt idx="491">
                  <c:v>0.2</c:v>
                </c:pt>
                <c:pt idx="492">
                  <c:v>0.2</c:v>
                </c:pt>
                <c:pt idx="493">
                  <c:v>0.2</c:v>
                </c:pt>
                <c:pt idx="494">
                  <c:v>0.2</c:v>
                </c:pt>
                <c:pt idx="495">
                  <c:v>0.2</c:v>
                </c:pt>
                <c:pt idx="496">
                  <c:v>0.2</c:v>
                </c:pt>
                <c:pt idx="497">
                  <c:v>0.2</c:v>
                </c:pt>
                <c:pt idx="498">
                  <c:v>0.2</c:v>
                </c:pt>
                <c:pt idx="499">
                  <c:v>0.2</c:v>
                </c:pt>
                <c:pt idx="500">
                  <c:v>0.2</c:v>
                </c:pt>
                <c:pt idx="501">
                  <c:v>0.2</c:v>
                </c:pt>
                <c:pt idx="502">
                  <c:v>0.2</c:v>
                </c:pt>
                <c:pt idx="503">
                  <c:v>0.2</c:v>
                </c:pt>
                <c:pt idx="504">
                  <c:v>0.2</c:v>
                </c:pt>
                <c:pt idx="505">
                  <c:v>0.2</c:v>
                </c:pt>
                <c:pt idx="506">
                  <c:v>0.2</c:v>
                </c:pt>
                <c:pt idx="507">
                  <c:v>0.2</c:v>
                </c:pt>
                <c:pt idx="508">
                  <c:v>0.2</c:v>
                </c:pt>
                <c:pt idx="509">
                  <c:v>0.2</c:v>
                </c:pt>
                <c:pt idx="510">
                  <c:v>0.2</c:v>
                </c:pt>
                <c:pt idx="511">
                  <c:v>0.2</c:v>
                </c:pt>
                <c:pt idx="512">
                  <c:v>0.2</c:v>
                </c:pt>
                <c:pt idx="513">
                  <c:v>0.2</c:v>
                </c:pt>
                <c:pt idx="514">
                  <c:v>0.2</c:v>
                </c:pt>
                <c:pt idx="515">
                  <c:v>0.2</c:v>
                </c:pt>
                <c:pt idx="516">
                  <c:v>0.2</c:v>
                </c:pt>
                <c:pt idx="517">
                  <c:v>0.2</c:v>
                </c:pt>
                <c:pt idx="518">
                  <c:v>0.2</c:v>
                </c:pt>
                <c:pt idx="519">
                  <c:v>0.2</c:v>
                </c:pt>
                <c:pt idx="520">
                  <c:v>0.2</c:v>
                </c:pt>
                <c:pt idx="521">
                  <c:v>0.2</c:v>
                </c:pt>
                <c:pt idx="522">
                  <c:v>0.2</c:v>
                </c:pt>
                <c:pt idx="523">
                  <c:v>0.2</c:v>
                </c:pt>
                <c:pt idx="524">
                  <c:v>0.2</c:v>
                </c:pt>
                <c:pt idx="525">
                  <c:v>0.2</c:v>
                </c:pt>
                <c:pt idx="526">
                  <c:v>0.2</c:v>
                </c:pt>
                <c:pt idx="527">
                  <c:v>0.2</c:v>
                </c:pt>
                <c:pt idx="528">
                  <c:v>0.2</c:v>
                </c:pt>
                <c:pt idx="529">
                  <c:v>0.2</c:v>
                </c:pt>
                <c:pt idx="530">
                  <c:v>0.2</c:v>
                </c:pt>
                <c:pt idx="531">
                  <c:v>0.2</c:v>
                </c:pt>
                <c:pt idx="532">
                  <c:v>0.2</c:v>
                </c:pt>
                <c:pt idx="533">
                  <c:v>0.2</c:v>
                </c:pt>
                <c:pt idx="534">
                  <c:v>0.2</c:v>
                </c:pt>
                <c:pt idx="535">
                  <c:v>0.2</c:v>
                </c:pt>
                <c:pt idx="536">
                  <c:v>0.2</c:v>
                </c:pt>
                <c:pt idx="537">
                  <c:v>0.2</c:v>
                </c:pt>
                <c:pt idx="538">
                  <c:v>0.2</c:v>
                </c:pt>
                <c:pt idx="539">
                  <c:v>0.2</c:v>
                </c:pt>
                <c:pt idx="540">
                  <c:v>0.2</c:v>
                </c:pt>
                <c:pt idx="541">
                  <c:v>0.2</c:v>
                </c:pt>
                <c:pt idx="542">
                  <c:v>0.2</c:v>
                </c:pt>
                <c:pt idx="543">
                  <c:v>0.2</c:v>
                </c:pt>
                <c:pt idx="544">
                  <c:v>0.2</c:v>
                </c:pt>
                <c:pt idx="545">
                  <c:v>0.2</c:v>
                </c:pt>
                <c:pt idx="546">
                  <c:v>0.2</c:v>
                </c:pt>
                <c:pt idx="547">
                  <c:v>0.2</c:v>
                </c:pt>
                <c:pt idx="548">
                  <c:v>0.2</c:v>
                </c:pt>
                <c:pt idx="549">
                  <c:v>0.2</c:v>
                </c:pt>
                <c:pt idx="550">
                  <c:v>0.2</c:v>
                </c:pt>
                <c:pt idx="551">
                  <c:v>0.2</c:v>
                </c:pt>
                <c:pt idx="552">
                  <c:v>0.2</c:v>
                </c:pt>
                <c:pt idx="553">
                  <c:v>0.2</c:v>
                </c:pt>
                <c:pt idx="554">
                  <c:v>0.2</c:v>
                </c:pt>
                <c:pt idx="555">
                  <c:v>0.2</c:v>
                </c:pt>
                <c:pt idx="556">
                  <c:v>0.2</c:v>
                </c:pt>
                <c:pt idx="557">
                  <c:v>0.2</c:v>
                </c:pt>
                <c:pt idx="558">
                  <c:v>0.2</c:v>
                </c:pt>
                <c:pt idx="559">
                  <c:v>0.2</c:v>
                </c:pt>
                <c:pt idx="560">
                  <c:v>0.2</c:v>
                </c:pt>
                <c:pt idx="561">
                  <c:v>0.2</c:v>
                </c:pt>
                <c:pt idx="562">
                  <c:v>0.2</c:v>
                </c:pt>
                <c:pt idx="563">
                  <c:v>0.2</c:v>
                </c:pt>
                <c:pt idx="564">
                  <c:v>0.2</c:v>
                </c:pt>
                <c:pt idx="565">
                  <c:v>0.2</c:v>
                </c:pt>
                <c:pt idx="566">
                  <c:v>0.2</c:v>
                </c:pt>
                <c:pt idx="567">
                  <c:v>0.2</c:v>
                </c:pt>
                <c:pt idx="568">
                  <c:v>0.2</c:v>
                </c:pt>
                <c:pt idx="569">
                  <c:v>0.2</c:v>
                </c:pt>
                <c:pt idx="570">
                  <c:v>0.2</c:v>
                </c:pt>
                <c:pt idx="571">
                  <c:v>0.2</c:v>
                </c:pt>
                <c:pt idx="572">
                  <c:v>0.2</c:v>
                </c:pt>
                <c:pt idx="573">
                  <c:v>0.2</c:v>
                </c:pt>
                <c:pt idx="574">
                  <c:v>0.2</c:v>
                </c:pt>
                <c:pt idx="575">
                  <c:v>0.2</c:v>
                </c:pt>
                <c:pt idx="576">
                  <c:v>0.2</c:v>
                </c:pt>
                <c:pt idx="577">
                  <c:v>0.2</c:v>
                </c:pt>
                <c:pt idx="578">
                  <c:v>0.2</c:v>
                </c:pt>
                <c:pt idx="579">
                  <c:v>0.2</c:v>
                </c:pt>
                <c:pt idx="580">
                  <c:v>0.2</c:v>
                </c:pt>
                <c:pt idx="581">
                  <c:v>0.2</c:v>
                </c:pt>
                <c:pt idx="582">
                  <c:v>0.2</c:v>
                </c:pt>
                <c:pt idx="583">
                  <c:v>0.2</c:v>
                </c:pt>
                <c:pt idx="584">
                  <c:v>0.2</c:v>
                </c:pt>
                <c:pt idx="585">
                  <c:v>0.2</c:v>
                </c:pt>
                <c:pt idx="586">
                  <c:v>0.2</c:v>
                </c:pt>
                <c:pt idx="587">
                  <c:v>0.2</c:v>
                </c:pt>
                <c:pt idx="588">
                  <c:v>0.2</c:v>
                </c:pt>
                <c:pt idx="589">
                  <c:v>0.2</c:v>
                </c:pt>
                <c:pt idx="590">
                  <c:v>0.2</c:v>
                </c:pt>
                <c:pt idx="591">
                  <c:v>0.2</c:v>
                </c:pt>
                <c:pt idx="592">
                  <c:v>0.2</c:v>
                </c:pt>
                <c:pt idx="593">
                  <c:v>0.2</c:v>
                </c:pt>
                <c:pt idx="594">
                  <c:v>0.2</c:v>
                </c:pt>
                <c:pt idx="595">
                  <c:v>0.2</c:v>
                </c:pt>
                <c:pt idx="596">
                  <c:v>0.2</c:v>
                </c:pt>
                <c:pt idx="597">
                  <c:v>0.2</c:v>
                </c:pt>
                <c:pt idx="598">
                  <c:v>0.2</c:v>
                </c:pt>
                <c:pt idx="599">
                  <c:v>0.2</c:v>
                </c:pt>
                <c:pt idx="600">
                  <c:v>0.2</c:v>
                </c:pt>
                <c:pt idx="601">
                  <c:v>0.2</c:v>
                </c:pt>
                <c:pt idx="602">
                  <c:v>0.2</c:v>
                </c:pt>
                <c:pt idx="603">
                  <c:v>0.2</c:v>
                </c:pt>
                <c:pt idx="604">
                  <c:v>0.2</c:v>
                </c:pt>
                <c:pt idx="605">
                  <c:v>0.2</c:v>
                </c:pt>
                <c:pt idx="606">
                  <c:v>0.2</c:v>
                </c:pt>
                <c:pt idx="607">
                  <c:v>0.2</c:v>
                </c:pt>
                <c:pt idx="608">
                  <c:v>0.2</c:v>
                </c:pt>
                <c:pt idx="609">
                  <c:v>0.2</c:v>
                </c:pt>
                <c:pt idx="610">
                  <c:v>0.2</c:v>
                </c:pt>
                <c:pt idx="611">
                  <c:v>0.2</c:v>
                </c:pt>
                <c:pt idx="612">
                  <c:v>0.2</c:v>
                </c:pt>
                <c:pt idx="613">
                  <c:v>0.2</c:v>
                </c:pt>
                <c:pt idx="614">
                  <c:v>0.2</c:v>
                </c:pt>
                <c:pt idx="615">
                  <c:v>0.2</c:v>
                </c:pt>
                <c:pt idx="616">
                  <c:v>0.2</c:v>
                </c:pt>
                <c:pt idx="617">
                  <c:v>0.2</c:v>
                </c:pt>
                <c:pt idx="618">
                  <c:v>0.2</c:v>
                </c:pt>
                <c:pt idx="619">
                  <c:v>0.2</c:v>
                </c:pt>
                <c:pt idx="620">
                  <c:v>0.2</c:v>
                </c:pt>
                <c:pt idx="621">
                  <c:v>0.2</c:v>
                </c:pt>
                <c:pt idx="622">
                  <c:v>0.2</c:v>
                </c:pt>
                <c:pt idx="623">
                  <c:v>0.2</c:v>
                </c:pt>
                <c:pt idx="624">
                  <c:v>0.2</c:v>
                </c:pt>
                <c:pt idx="625">
                  <c:v>0.2</c:v>
                </c:pt>
                <c:pt idx="626">
                  <c:v>0.2</c:v>
                </c:pt>
                <c:pt idx="627">
                  <c:v>0.2</c:v>
                </c:pt>
                <c:pt idx="628">
                  <c:v>0.2</c:v>
                </c:pt>
                <c:pt idx="629">
                  <c:v>0.2</c:v>
                </c:pt>
                <c:pt idx="630">
                  <c:v>0.2</c:v>
                </c:pt>
                <c:pt idx="631">
                  <c:v>0.2</c:v>
                </c:pt>
                <c:pt idx="632">
                  <c:v>0.2</c:v>
                </c:pt>
                <c:pt idx="633">
                  <c:v>0.2</c:v>
                </c:pt>
                <c:pt idx="634">
                  <c:v>0.2</c:v>
                </c:pt>
                <c:pt idx="635">
                  <c:v>0.2</c:v>
                </c:pt>
                <c:pt idx="636">
                  <c:v>0.2</c:v>
                </c:pt>
                <c:pt idx="637">
                  <c:v>0.2</c:v>
                </c:pt>
                <c:pt idx="638">
                  <c:v>0.2</c:v>
                </c:pt>
                <c:pt idx="639">
                  <c:v>0.2</c:v>
                </c:pt>
                <c:pt idx="640">
                  <c:v>0.2</c:v>
                </c:pt>
                <c:pt idx="641">
                  <c:v>0.2</c:v>
                </c:pt>
                <c:pt idx="642">
                  <c:v>0.2</c:v>
                </c:pt>
                <c:pt idx="643">
                  <c:v>0.2</c:v>
                </c:pt>
                <c:pt idx="644">
                  <c:v>0.2</c:v>
                </c:pt>
                <c:pt idx="645">
                  <c:v>0.2</c:v>
                </c:pt>
                <c:pt idx="646">
                  <c:v>0.2</c:v>
                </c:pt>
                <c:pt idx="647">
                  <c:v>0.2</c:v>
                </c:pt>
                <c:pt idx="648">
                  <c:v>0.2</c:v>
                </c:pt>
                <c:pt idx="649">
                  <c:v>0.2</c:v>
                </c:pt>
                <c:pt idx="650">
                  <c:v>0.2</c:v>
                </c:pt>
                <c:pt idx="651">
                  <c:v>0.2</c:v>
                </c:pt>
                <c:pt idx="652">
                  <c:v>0.2</c:v>
                </c:pt>
                <c:pt idx="653">
                  <c:v>0.2</c:v>
                </c:pt>
                <c:pt idx="654">
                  <c:v>0.2</c:v>
                </c:pt>
                <c:pt idx="655">
                  <c:v>0.2</c:v>
                </c:pt>
                <c:pt idx="656">
                  <c:v>0.2</c:v>
                </c:pt>
                <c:pt idx="657">
                  <c:v>0.2</c:v>
                </c:pt>
                <c:pt idx="658">
                  <c:v>0.2</c:v>
                </c:pt>
                <c:pt idx="659">
                  <c:v>0.2</c:v>
                </c:pt>
                <c:pt idx="660">
                  <c:v>0.2</c:v>
                </c:pt>
                <c:pt idx="661">
                  <c:v>0.2</c:v>
                </c:pt>
                <c:pt idx="662">
                  <c:v>0.2</c:v>
                </c:pt>
                <c:pt idx="663">
                  <c:v>0.2</c:v>
                </c:pt>
                <c:pt idx="664">
                  <c:v>0.2</c:v>
                </c:pt>
                <c:pt idx="665">
                  <c:v>0.2</c:v>
                </c:pt>
                <c:pt idx="666">
                  <c:v>0.2</c:v>
                </c:pt>
                <c:pt idx="667">
                  <c:v>0.2</c:v>
                </c:pt>
                <c:pt idx="668">
                  <c:v>0.2</c:v>
                </c:pt>
                <c:pt idx="669">
                  <c:v>0.2</c:v>
                </c:pt>
                <c:pt idx="670">
                  <c:v>0.2</c:v>
                </c:pt>
                <c:pt idx="671">
                  <c:v>0.2</c:v>
                </c:pt>
                <c:pt idx="672">
                  <c:v>0.2</c:v>
                </c:pt>
                <c:pt idx="673">
                  <c:v>0.2</c:v>
                </c:pt>
                <c:pt idx="674">
                  <c:v>0.2</c:v>
                </c:pt>
                <c:pt idx="675">
                  <c:v>0.2</c:v>
                </c:pt>
                <c:pt idx="676">
                  <c:v>0.2</c:v>
                </c:pt>
                <c:pt idx="677">
                  <c:v>0.2</c:v>
                </c:pt>
                <c:pt idx="678">
                  <c:v>0.2</c:v>
                </c:pt>
                <c:pt idx="679">
                  <c:v>0.2</c:v>
                </c:pt>
                <c:pt idx="680">
                  <c:v>0.2</c:v>
                </c:pt>
                <c:pt idx="681">
                  <c:v>0.2</c:v>
                </c:pt>
                <c:pt idx="682">
                  <c:v>0.2</c:v>
                </c:pt>
                <c:pt idx="683">
                  <c:v>0.2</c:v>
                </c:pt>
                <c:pt idx="684">
                  <c:v>0.2</c:v>
                </c:pt>
                <c:pt idx="685">
                  <c:v>0.2</c:v>
                </c:pt>
                <c:pt idx="686">
                  <c:v>0.2</c:v>
                </c:pt>
                <c:pt idx="687">
                  <c:v>0.2</c:v>
                </c:pt>
                <c:pt idx="688">
                  <c:v>0.2</c:v>
                </c:pt>
                <c:pt idx="689">
                  <c:v>0.2</c:v>
                </c:pt>
                <c:pt idx="690">
                  <c:v>0.2</c:v>
                </c:pt>
                <c:pt idx="691">
                  <c:v>0.2</c:v>
                </c:pt>
                <c:pt idx="692">
                  <c:v>0.2</c:v>
                </c:pt>
                <c:pt idx="693">
                  <c:v>0.2</c:v>
                </c:pt>
                <c:pt idx="694">
                  <c:v>0.2</c:v>
                </c:pt>
                <c:pt idx="695">
                  <c:v>0.2</c:v>
                </c:pt>
                <c:pt idx="696">
                  <c:v>0.2</c:v>
                </c:pt>
                <c:pt idx="697">
                  <c:v>0.2</c:v>
                </c:pt>
                <c:pt idx="698">
                  <c:v>0.2</c:v>
                </c:pt>
                <c:pt idx="699">
                  <c:v>0.2</c:v>
                </c:pt>
                <c:pt idx="700">
                  <c:v>0.2</c:v>
                </c:pt>
                <c:pt idx="701">
                  <c:v>0.2</c:v>
                </c:pt>
                <c:pt idx="702">
                  <c:v>0.2</c:v>
                </c:pt>
                <c:pt idx="703">
                  <c:v>0.2</c:v>
                </c:pt>
                <c:pt idx="704">
                  <c:v>0.2</c:v>
                </c:pt>
                <c:pt idx="705">
                  <c:v>0.2</c:v>
                </c:pt>
                <c:pt idx="706">
                  <c:v>0.2</c:v>
                </c:pt>
                <c:pt idx="707">
                  <c:v>0.2</c:v>
                </c:pt>
                <c:pt idx="708">
                  <c:v>0.2</c:v>
                </c:pt>
                <c:pt idx="709">
                  <c:v>0.2</c:v>
                </c:pt>
                <c:pt idx="710">
                  <c:v>0.2</c:v>
                </c:pt>
                <c:pt idx="711">
                  <c:v>0.2</c:v>
                </c:pt>
                <c:pt idx="712">
                  <c:v>0.2</c:v>
                </c:pt>
                <c:pt idx="713">
                  <c:v>0.2</c:v>
                </c:pt>
                <c:pt idx="714">
                  <c:v>0.2</c:v>
                </c:pt>
                <c:pt idx="715">
                  <c:v>0.2</c:v>
                </c:pt>
                <c:pt idx="716">
                  <c:v>0.2</c:v>
                </c:pt>
                <c:pt idx="717">
                  <c:v>0.2</c:v>
                </c:pt>
                <c:pt idx="718">
                  <c:v>0.2</c:v>
                </c:pt>
                <c:pt idx="719">
                  <c:v>0.2</c:v>
                </c:pt>
                <c:pt idx="720">
                  <c:v>0.2</c:v>
                </c:pt>
                <c:pt idx="721">
                  <c:v>0.2</c:v>
                </c:pt>
                <c:pt idx="722">
                  <c:v>0.2</c:v>
                </c:pt>
                <c:pt idx="723">
                  <c:v>0.2</c:v>
                </c:pt>
                <c:pt idx="724">
                  <c:v>0.2</c:v>
                </c:pt>
                <c:pt idx="725">
                  <c:v>0.2</c:v>
                </c:pt>
                <c:pt idx="726">
                  <c:v>0.2</c:v>
                </c:pt>
                <c:pt idx="727">
                  <c:v>0.2</c:v>
                </c:pt>
                <c:pt idx="728">
                  <c:v>0.2</c:v>
                </c:pt>
                <c:pt idx="729">
                  <c:v>0.2</c:v>
                </c:pt>
                <c:pt idx="730">
                  <c:v>0.2</c:v>
                </c:pt>
                <c:pt idx="731">
                  <c:v>0.2</c:v>
                </c:pt>
                <c:pt idx="732">
                  <c:v>0.2</c:v>
                </c:pt>
                <c:pt idx="733">
                  <c:v>0.2</c:v>
                </c:pt>
                <c:pt idx="734">
                  <c:v>0.2</c:v>
                </c:pt>
                <c:pt idx="735">
                  <c:v>0.2</c:v>
                </c:pt>
                <c:pt idx="736">
                  <c:v>0.2</c:v>
                </c:pt>
                <c:pt idx="737">
                  <c:v>0.2</c:v>
                </c:pt>
                <c:pt idx="738">
                  <c:v>0.2</c:v>
                </c:pt>
                <c:pt idx="739">
                  <c:v>0.2</c:v>
                </c:pt>
                <c:pt idx="740">
                  <c:v>0.2</c:v>
                </c:pt>
                <c:pt idx="741">
                  <c:v>0.2</c:v>
                </c:pt>
                <c:pt idx="742">
                  <c:v>0.2</c:v>
                </c:pt>
                <c:pt idx="743">
                  <c:v>0.2</c:v>
                </c:pt>
                <c:pt idx="744">
                  <c:v>0.2</c:v>
                </c:pt>
                <c:pt idx="745">
                  <c:v>0.2</c:v>
                </c:pt>
                <c:pt idx="746">
                  <c:v>0.2</c:v>
                </c:pt>
                <c:pt idx="747">
                  <c:v>0.2</c:v>
                </c:pt>
                <c:pt idx="748">
                  <c:v>0.2</c:v>
                </c:pt>
                <c:pt idx="749">
                  <c:v>0.2</c:v>
                </c:pt>
                <c:pt idx="750">
                  <c:v>0.2</c:v>
                </c:pt>
                <c:pt idx="751">
                  <c:v>0.2</c:v>
                </c:pt>
                <c:pt idx="752">
                  <c:v>0.2</c:v>
                </c:pt>
                <c:pt idx="753">
                  <c:v>0.2</c:v>
                </c:pt>
                <c:pt idx="754">
                  <c:v>0.2</c:v>
                </c:pt>
                <c:pt idx="755">
                  <c:v>0.2</c:v>
                </c:pt>
                <c:pt idx="756">
                  <c:v>0.2</c:v>
                </c:pt>
                <c:pt idx="757">
                  <c:v>0.2</c:v>
                </c:pt>
                <c:pt idx="758">
                  <c:v>0.2</c:v>
                </c:pt>
                <c:pt idx="759">
                  <c:v>0.2</c:v>
                </c:pt>
                <c:pt idx="760">
                  <c:v>0.2</c:v>
                </c:pt>
                <c:pt idx="761">
                  <c:v>0.2</c:v>
                </c:pt>
                <c:pt idx="762">
                  <c:v>0.2</c:v>
                </c:pt>
                <c:pt idx="763">
                  <c:v>0.2</c:v>
                </c:pt>
                <c:pt idx="764">
                  <c:v>0.2</c:v>
                </c:pt>
                <c:pt idx="765">
                  <c:v>0.2</c:v>
                </c:pt>
                <c:pt idx="766">
                  <c:v>0.2</c:v>
                </c:pt>
                <c:pt idx="767">
                  <c:v>0.2</c:v>
                </c:pt>
                <c:pt idx="768">
                  <c:v>0.2</c:v>
                </c:pt>
                <c:pt idx="769">
                  <c:v>0.2</c:v>
                </c:pt>
                <c:pt idx="770">
                  <c:v>0.2</c:v>
                </c:pt>
                <c:pt idx="771">
                  <c:v>0.2</c:v>
                </c:pt>
                <c:pt idx="772">
                  <c:v>0.2</c:v>
                </c:pt>
                <c:pt idx="773">
                  <c:v>0.2</c:v>
                </c:pt>
                <c:pt idx="774">
                  <c:v>0.2</c:v>
                </c:pt>
                <c:pt idx="775">
                  <c:v>0.2</c:v>
                </c:pt>
                <c:pt idx="776">
                  <c:v>0.2</c:v>
                </c:pt>
                <c:pt idx="777">
                  <c:v>0.2</c:v>
                </c:pt>
                <c:pt idx="778">
                  <c:v>0.2</c:v>
                </c:pt>
                <c:pt idx="779">
                  <c:v>0.2</c:v>
                </c:pt>
                <c:pt idx="780">
                  <c:v>0.2</c:v>
                </c:pt>
                <c:pt idx="781">
                  <c:v>0.2</c:v>
                </c:pt>
                <c:pt idx="782">
                  <c:v>0.2</c:v>
                </c:pt>
                <c:pt idx="783">
                  <c:v>0.2</c:v>
                </c:pt>
                <c:pt idx="784">
                  <c:v>0.2</c:v>
                </c:pt>
                <c:pt idx="785">
                  <c:v>0.2</c:v>
                </c:pt>
                <c:pt idx="786">
                  <c:v>0.2</c:v>
                </c:pt>
                <c:pt idx="787">
                  <c:v>0.2</c:v>
                </c:pt>
                <c:pt idx="788">
                  <c:v>0.2</c:v>
                </c:pt>
                <c:pt idx="789">
                  <c:v>0.2</c:v>
                </c:pt>
                <c:pt idx="790">
                  <c:v>0.2</c:v>
                </c:pt>
                <c:pt idx="791">
                  <c:v>0.2</c:v>
                </c:pt>
                <c:pt idx="792">
                  <c:v>0.2</c:v>
                </c:pt>
                <c:pt idx="793">
                  <c:v>0.2</c:v>
                </c:pt>
                <c:pt idx="794">
                  <c:v>0.2</c:v>
                </c:pt>
                <c:pt idx="795">
                  <c:v>0.2</c:v>
                </c:pt>
                <c:pt idx="796">
                  <c:v>0.2</c:v>
                </c:pt>
                <c:pt idx="797">
                  <c:v>0.2</c:v>
                </c:pt>
                <c:pt idx="798">
                  <c:v>0.2</c:v>
                </c:pt>
                <c:pt idx="799">
                  <c:v>0.2</c:v>
                </c:pt>
                <c:pt idx="800">
                  <c:v>0.2</c:v>
                </c:pt>
                <c:pt idx="801">
                  <c:v>0.2</c:v>
                </c:pt>
                <c:pt idx="802">
                  <c:v>0.2</c:v>
                </c:pt>
                <c:pt idx="803">
                  <c:v>0.2</c:v>
                </c:pt>
                <c:pt idx="804">
                  <c:v>0.2</c:v>
                </c:pt>
                <c:pt idx="805">
                  <c:v>0.2</c:v>
                </c:pt>
                <c:pt idx="806">
                  <c:v>0.2</c:v>
                </c:pt>
                <c:pt idx="807">
                  <c:v>0.2</c:v>
                </c:pt>
                <c:pt idx="808">
                  <c:v>0.2</c:v>
                </c:pt>
                <c:pt idx="809">
                  <c:v>0.2</c:v>
                </c:pt>
                <c:pt idx="810">
                  <c:v>0.2</c:v>
                </c:pt>
                <c:pt idx="811">
                  <c:v>0.2</c:v>
                </c:pt>
                <c:pt idx="812">
                  <c:v>0.2</c:v>
                </c:pt>
                <c:pt idx="813">
                  <c:v>0.2</c:v>
                </c:pt>
                <c:pt idx="814">
                  <c:v>0.2</c:v>
                </c:pt>
                <c:pt idx="815">
                  <c:v>0.2</c:v>
                </c:pt>
                <c:pt idx="816">
                  <c:v>0.2</c:v>
                </c:pt>
                <c:pt idx="817">
                  <c:v>0.2</c:v>
                </c:pt>
                <c:pt idx="818">
                  <c:v>0.2</c:v>
                </c:pt>
                <c:pt idx="819">
                  <c:v>0.2</c:v>
                </c:pt>
                <c:pt idx="820">
                  <c:v>0.2</c:v>
                </c:pt>
                <c:pt idx="821">
                  <c:v>0.2</c:v>
                </c:pt>
                <c:pt idx="822">
                  <c:v>0.2</c:v>
                </c:pt>
                <c:pt idx="823">
                  <c:v>0.2</c:v>
                </c:pt>
                <c:pt idx="824">
                  <c:v>0.2</c:v>
                </c:pt>
                <c:pt idx="825">
                  <c:v>0.2</c:v>
                </c:pt>
                <c:pt idx="826">
                  <c:v>0.2</c:v>
                </c:pt>
                <c:pt idx="827">
                  <c:v>0.2</c:v>
                </c:pt>
                <c:pt idx="828">
                  <c:v>0.2</c:v>
                </c:pt>
                <c:pt idx="829">
                  <c:v>0.2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datas'!$B$867:$B$1756</c:f>
              <c:numCache>
                <c:ptCount val="890"/>
                <c:pt idx="0">
                  <c:v>11</c:v>
                </c:pt>
                <c:pt idx="1">
                  <c:v>11</c:v>
                </c:pt>
                <c:pt idx="2">
                  <c:v>7</c:v>
                </c:pt>
                <c:pt idx="3">
                  <c:v>7</c:v>
                </c:pt>
                <c:pt idx="4">
                  <c:v>20</c:v>
                </c:pt>
                <c:pt idx="5">
                  <c:v>20</c:v>
                </c:pt>
                <c:pt idx="6">
                  <c:v>14</c:v>
                </c:pt>
                <c:pt idx="7">
                  <c:v>14</c:v>
                </c:pt>
                <c:pt idx="8">
                  <c:v>30</c:v>
                </c:pt>
                <c:pt idx="9">
                  <c:v>30</c:v>
                </c:pt>
                <c:pt idx="10">
                  <c:v>27</c:v>
                </c:pt>
                <c:pt idx="11">
                  <c:v>27</c:v>
                </c:pt>
                <c:pt idx="12">
                  <c:v>26</c:v>
                </c:pt>
                <c:pt idx="13">
                  <c:v>26</c:v>
                </c:pt>
                <c:pt idx="14">
                  <c:v>34</c:v>
                </c:pt>
                <c:pt idx="15">
                  <c:v>34</c:v>
                </c:pt>
                <c:pt idx="16">
                  <c:v>33</c:v>
                </c:pt>
                <c:pt idx="17">
                  <c:v>33</c:v>
                </c:pt>
                <c:pt idx="18">
                  <c:v>56</c:v>
                </c:pt>
                <c:pt idx="19">
                  <c:v>56</c:v>
                </c:pt>
                <c:pt idx="20">
                  <c:v>37</c:v>
                </c:pt>
                <c:pt idx="21">
                  <c:v>37</c:v>
                </c:pt>
                <c:pt idx="22">
                  <c:v>41</c:v>
                </c:pt>
                <c:pt idx="23">
                  <c:v>41</c:v>
                </c:pt>
                <c:pt idx="24">
                  <c:v>61</c:v>
                </c:pt>
                <c:pt idx="25">
                  <c:v>61</c:v>
                </c:pt>
                <c:pt idx="26">
                  <c:v>48</c:v>
                </c:pt>
                <c:pt idx="27">
                  <c:v>48</c:v>
                </c:pt>
                <c:pt idx="28">
                  <c:v>52</c:v>
                </c:pt>
                <c:pt idx="29">
                  <c:v>52</c:v>
                </c:pt>
                <c:pt idx="30">
                  <c:v>53</c:v>
                </c:pt>
                <c:pt idx="31">
                  <c:v>53</c:v>
                </c:pt>
                <c:pt idx="32">
                  <c:v>59</c:v>
                </c:pt>
                <c:pt idx="33">
                  <c:v>59</c:v>
                </c:pt>
                <c:pt idx="34">
                  <c:v>62</c:v>
                </c:pt>
                <c:pt idx="35">
                  <c:v>62</c:v>
                </c:pt>
                <c:pt idx="36">
                  <c:v>67</c:v>
                </c:pt>
                <c:pt idx="37">
                  <c:v>67</c:v>
                </c:pt>
                <c:pt idx="38">
                  <c:v>68</c:v>
                </c:pt>
                <c:pt idx="39">
                  <c:v>68</c:v>
                </c:pt>
                <c:pt idx="40">
                  <c:v>83</c:v>
                </c:pt>
                <c:pt idx="41">
                  <c:v>83</c:v>
                </c:pt>
                <c:pt idx="42">
                  <c:v>85</c:v>
                </c:pt>
                <c:pt idx="43">
                  <c:v>85</c:v>
                </c:pt>
                <c:pt idx="44">
                  <c:v>90</c:v>
                </c:pt>
                <c:pt idx="45">
                  <c:v>90</c:v>
                </c:pt>
                <c:pt idx="46">
                  <c:v>91</c:v>
                </c:pt>
                <c:pt idx="47">
                  <c:v>91</c:v>
                </c:pt>
                <c:pt idx="48">
                  <c:v>96</c:v>
                </c:pt>
                <c:pt idx="49">
                  <c:v>96</c:v>
                </c:pt>
                <c:pt idx="50">
                  <c:v>100</c:v>
                </c:pt>
                <c:pt idx="51">
                  <c:v>100</c:v>
                </c:pt>
                <c:pt idx="52">
                  <c:v>131</c:v>
                </c:pt>
                <c:pt idx="53">
                  <c:v>131</c:v>
                </c:pt>
                <c:pt idx="54">
                  <c:v>117</c:v>
                </c:pt>
                <c:pt idx="55">
                  <c:v>117</c:v>
                </c:pt>
                <c:pt idx="56">
                  <c:v>130</c:v>
                </c:pt>
                <c:pt idx="57">
                  <c:v>130</c:v>
                </c:pt>
                <c:pt idx="58">
                  <c:v>115</c:v>
                </c:pt>
                <c:pt idx="59">
                  <c:v>115</c:v>
                </c:pt>
                <c:pt idx="60">
                  <c:v>122</c:v>
                </c:pt>
                <c:pt idx="61">
                  <c:v>122</c:v>
                </c:pt>
                <c:pt idx="62">
                  <c:v>137</c:v>
                </c:pt>
                <c:pt idx="63">
                  <c:v>137</c:v>
                </c:pt>
                <c:pt idx="64">
                  <c:v>141</c:v>
                </c:pt>
                <c:pt idx="65">
                  <c:v>141</c:v>
                </c:pt>
                <c:pt idx="66">
                  <c:v>145</c:v>
                </c:pt>
                <c:pt idx="67">
                  <c:v>145</c:v>
                </c:pt>
                <c:pt idx="68">
                  <c:v>139</c:v>
                </c:pt>
                <c:pt idx="69">
                  <c:v>139</c:v>
                </c:pt>
                <c:pt idx="70">
                  <c:v>135</c:v>
                </c:pt>
                <c:pt idx="71">
                  <c:v>135</c:v>
                </c:pt>
                <c:pt idx="72">
                  <c:v>147</c:v>
                </c:pt>
                <c:pt idx="73">
                  <c:v>147</c:v>
                </c:pt>
                <c:pt idx="74">
                  <c:v>159</c:v>
                </c:pt>
                <c:pt idx="75">
                  <c:v>159</c:v>
                </c:pt>
                <c:pt idx="76">
                  <c:v>201</c:v>
                </c:pt>
                <c:pt idx="77">
                  <c:v>201</c:v>
                </c:pt>
                <c:pt idx="78">
                  <c:v>253</c:v>
                </c:pt>
                <c:pt idx="79">
                  <c:v>253</c:v>
                </c:pt>
                <c:pt idx="80">
                  <c:v>232</c:v>
                </c:pt>
                <c:pt idx="81">
                  <c:v>232</c:v>
                </c:pt>
                <c:pt idx="82">
                  <c:v>161</c:v>
                </c:pt>
                <c:pt idx="83">
                  <c:v>161</c:v>
                </c:pt>
                <c:pt idx="84">
                  <c:v>177</c:v>
                </c:pt>
                <c:pt idx="85">
                  <c:v>177</c:v>
                </c:pt>
                <c:pt idx="86">
                  <c:v>169</c:v>
                </c:pt>
                <c:pt idx="87">
                  <c:v>169</c:v>
                </c:pt>
                <c:pt idx="88">
                  <c:v>178</c:v>
                </c:pt>
                <c:pt idx="89">
                  <c:v>178</c:v>
                </c:pt>
                <c:pt idx="90">
                  <c:v>173</c:v>
                </c:pt>
                <c:pt idx="91">
                  <c:v>173</c:v>
                </c:pt>
                <c:pt idx="92">
                  <c:v>191</c:v>
                </c:pt>
                <c:pt idx="93">
                  <c:v>191</c:v>
                </c:pt>
                <c:pt idx="94">
                  <c:v>209</c:v>
                </c:pt>
                <c:pt idx="95">
                  <c:v>209</c:v>
                </c:pt>
                <c:pt idx="96">
                  <c:v>192</c:v>
                </c:pt>
                <c:pt idx="97">
                  <c:v>192</c:v>
                </c:pt>
                <c:pt idx="98">
                  <c:v>197</c:v>
                </c:pt>
                <c:pt idx="99">
                  <c:v>197</c:v>
                </c:pt>
                <c:pt idx="100">
                  <c:v>231</c:v>
                </c:pt>
                <c:pt idx="101">
                  <c:v>231</c:v>
                </c:pt>
                <c:pt idx="102">
                  <c:v>260</c:v>
                </c:pt>
                <c:pt idx="103">
                  <c:v>260</c:v>
                </c:pt>
                <c:pt idx="104">
                  <c:v>205</c:v>
                </c:pt>
                <c:pt idx="105">
                  <c:v>205</c:v>
                </c:pt>
                <c:pt idx="106">
                  <c:v>230</c:v>
                </c:pt>
                <c:pt idx="107">
                  <c:v>230</c:v>
                </c:pt>
                <c:pt idx="108">
                  <c:v>289</c:v>
                </c:pt>
                <c:pt idx="109">
                  <c:v>289</c:v>
                </c:pt>
                <c:pt idx="110">
                  <c:v>266</c:v>
                </c:pt>
                <c:pt idx="111">
                  <c:v>266</c:v>
                </c:pt>
                <c:pt idx="112">
                  <c:v>336</c:v>
                </c:pt>
                <c:pt idx="113">
                  <c:v>336</c:v>
                </c:pt>
                <c:pt idx="114">
                  <c:v>274</c:v>
                </c:pt>
                <c:pt idx="115">
                  <c:v>274</c:v>
                </c:pt>
                <c:pt idx="116">
                  <c:v>322</c:v>
                </c:pt>
                <c:pt idx="117">
                  <c:v>322</c:v>
                </c:pt>
                <c:pt idx="118">
                  <c:v>356</c:v>
                </c:pt>
                <c:pt idx="119">
                  <c:v>356</c:v>
                </c:pt>
                <c:pt idx="120">
                  <c:v>318</c:v>
                </c:pt>
                <c:pt idx="121">
                  <c:v>318</c:v>
                </c:pt>
                <c:pt idx="122">
                  <c:v>315</c:v>
                </c:pt>
                <c:pt idx="123">
                  <c:v>315</c:v>
                </c:pt>
                <c:pt idx="124">
                  <c:v>276</c:v>
                </c:pt>
                <c:pt idx="125">
                  <c:v>276</c:v>
                </c:pt>
                <c:pt idx="126">
                  <c:v>297</c:v>
                </c:pt>
                <c:pt idx="127">
                  <c:v>297</c:v>
                </c:pt>
                <c:pt idx="128">
                  <c:v>321</c:v>
                </c:pt>
                <c:pt idx="129">
                  <c:v>321</c:v>
                </c:pt>
                <c:pt idx="130">
                  <c:v>352</c:v>
                </c:pt>
                <c:pt idx="131">
                  <c:v>352</c:v>
                </c:pt>
                <c:pt idx="132">
                  <c:v>346</c:v>
                </c:pt>
                <c:pt idx="133">
                  <c:v>346</c:v>
                </c:pt>
                <c:pt idx="134">
                  <c:v>328</c:v>
                </c:pt>
                <c:pt idx="135">
                  <c:v>328</c:v>
                </c:pt>
                <c:pt idx="136">
                  <c:v>329</c:v>
                </c:pt>
                <c:pt idx="137">
                  <c:v>329</c:v>
                </c:pt>
                <c:pt idx="138">
                  <c:v>364</c:v>
                </c:pt>
                <c:pt idx="139">
                  <c:v>364</c:v>
                </c:pt>
                <c:pt idx="140">
                  <c:v>366</c:v>
                </c:pt>
                <c:pt idx="141">
                  <c:v>366</c:v>
                </c:pt>
                <c:pt idx="142">
                  <c:v>309</c:v>
                </c:pt>
                <c:pt idx="143">
                  <c:v>309</c:v>
                </c:pt>
                <c:pt idx="144">
                  <c:v>345</c:v>
                </c:pt>
                <c:pt idx="145">
                  <c:v>345</c:v>
                </c:pt>
                <c:pt idx="146">
                  <c:v>369</c:v>
                </c:pt>
                <c:pt idx="147">
                  <c:v>369</c:v>
                </c:pt>
                <c:pt idx="148">
                  <c:v>392</c:v>
                </c:pt>
                <c:pt idx="149">
                  <c:v>392</c:v>
                </c:pt>
                <c:pt idx="150">
                  <c:v>402</c:v>
                </c:pt>
                <c:pt idx="151">
                  <c:v>402</c:v>
                </c:pt>
                <c:pt idx="152">
                  <c:v>400</c:v>
                </c:pt>
                <c:pt idx="153">
                  <c:v>400</c:v>
                </c:pt>
                <c:pt idx="154">
                  <c:v>401</c:v>
                </c:pt>
                <c:pt idx="155">
                  <c:v>401</c:v>
                </c:pt>
                <c:pt idx="156">
                  <c:v>391</c:v>
                </c:pt>
                <c:pt idx="157">
                  <c:v>391</c:v>
                </c:pt>
                <c:pt idx="158">
                  <c:v>406</c:v>
                </c:pt>
                <c:pt idx="159">
                  <c:v>406</c:v>
                </c:pt>
                <c:pt idx="160">
                  <c:v>410</c:v>
                </c:pt>
                <c:pt idx="161">
                  <c:v>410</c:v>
                </c:pt>
                <c:pt idx="162">
                  <c:v>412</c:v>
                </c:pt>
                <c:pt idx="163">
                  <c:v>412</c:v>
                </c:pt>
                <c:pt idx="164">
                  <c:v>453</c:v>
                </c:pt>
                <c:pt idx="165">
                  <c:v>453</c:v>
                </c:pt>
                <c:pt idx="166">
                  <c:v>451</c:v>
                </c:pt>
                <c:pt idx="167">
                  <c:v>451</c:v>
                </c:pt>
                <c:pt idx="168">
                  <c:v>462</c:v>
                </c:pt>
                <c:pt idx="169">
                  <c:v>462</c:v>
                </c:pt>
                <c:pt idx="170">
                  <c:v>460</c:v>
                </c:pt>
                <c:pt idx="171">
                  <c:v>460</c:v>
                </c:pt>
                <c:pt idx="172">
                  <c:v>467</c:v>
                </c:pt>
                <c:pt idx="173">
                  <c:v>467</c:v>
                </c:pt>
                <c:pt idx="174">
                  <c:v>476</c:v>
                </c:pt>
                <c:pt idx="175">
                  <c:v>476</c:v>
                </c:pt>
                <c:pt idx="176">
                  <c:v>484</c:v>
                </c:pt>
                <c:pt idx="177">
                  <c:v>484</c:v>
                </c:pt>
                <c:pt idx="178">
                  <c:v>481</c:v>
                </c:pt>
                <c:pt idx="179">
                  <c:v>481</c:v>
                </c:pt>
                <c:pt idx="180">
                  <c:v>424</c:v>
                </c:pt>
                <c:pt idx="181">
                  <c:v>424</c:v>
                </c:pt>
                <c:pt idx="182">
                  <c:v>474</c:v>
                </c:pt>
                <c:pt idx="183">
                  <c:v>474</c:v>
                </c:pt>
                <c:pt idx="184">
                  <c:v>457</c:v>
                </c:pt>
                <c:pt idx="185">
                  <c:v>457</c:v>
                </c:pt>
                <c:pt idx="186">
                  <c:v>442</c:v>
                </c:pt>
                <c:pt idx="187">
                  <c:v>442</c:v>
                </c:pt>
                <c:pt idx="188">
                  <c:v>437</c:v>
                </c:pt>
                <c:pt idx="189">
                  <c:v>437</c:v>
                </c:pt>
                <c:pt idx="190">
                  <c:v>434</c:v>
                </c:pt>
                <c:pt idx="191">
                  <c:v>434</c:v>
                </c:pt>
                <c:pt idx="192">
                  <c:v>443</c:v>
                </c:pt>
                <c:pt idx="193">
                  <c:v>443</c:v>
                </c:pt>
                <c:pt idx="194">
                  <c:v>430</c:v>
                </c:pt>
                <c:pt idx="195">
                  <c:v>430</c:v>
                </c:pt>
                <c:pt idx="196">
                  <c:v>485</c:v>
                </c:pt>
                <c:pt idx="197">
                  <c:v>485</c:v>
                </c:pt>
                <c:pt idx="198">
                  <c:v>517</c:v>
                </c:pt>
                <c:pt idx="199">
                  <c:v>517</c:v>
                </c:pt>
                <c:pt idx="200">
                  <c:v>513</c:v>
                </c:pt>
                <c:pt idx="201">
                  <c:v>513</c:v>
                </c:pt>
                <c:pt idx="202">
                  <c:v>528</c:v>
                </c:pt>
                <c:pt idx="203">
                  <c:v>528</c:v>
                </c:pt>
                <c:pt idx="204">
                  <c:v>533</c:v>
                </c:pt>
                <c:pt idx="205">
                  <c:v>533</c:v>
                </c:pt>
                <c:pt idx="206">
                  <c:v>523</c:v>
                </c:pt>
                <c:pt idx="207">
                  <c:v>523</c:v>
                </c:pt>
                <c:pt idx="208">
                  <c:v>530</c:v>
                </c:pt>
                <c:pt idx="209">
                  <c:v>530</c:v>
                </c:pt>
                <c:pt idx="210">
                  <c:v>536</c:v>
                </c:pt>
                <c:pt idx="211">
                  <c:v>536</c:v>
                </c:pt>
                <c:pt idx="212">
                  <c:v>538</c:v>
                </c:pt>
                <c:pt idx="213">
                  <c:v>538</c:v>
                </c:pt>
                <c:pt idx="214">
                  <c:v>541</c:v>
                </c:pt>
                <c:pt idx="215">
                  <c:v>541</c:v>
                </c:pt>
                <c:pt idx="216">
                  <c:v>539</c:v>
                </c:pt>
                <c:pt idx="217">
                  <c:v>539</c:v>
                </c:pt>
                <c:pt idx="218">
                  <c:v>552</c:v>
                </c:pt>
                <c:pt idx="219">
                  <c:v>552</c:v>
                </c:pt>
                <c:pt idx="220">
                  <c:v>559</c:v>
                </c:pt>
                <c:pt idx="221">
                  <c:v>559</c:v>
                </c:pt>
                <c:pt idx="222">
                  <c:v>558</c:v>
                </c:pt>
                <c:pt idx="223">
                  <c:v>558</c:v>
                </c:pt>
                <c:pt idx="224">
                  <c:v>565</c:v>
                </c:pt>
                <c:pt idx="225">
                  <c:v>565</c:v>
                </c:pt>
                <c:pt idx="226">
                  <c:v>570</c:v>
                </c:pt>
                <c:pt idx="227">
                  <c:v>570</c:v>
                </c:pt>
                <c:pt idx="228">
                  <c:v>575</c:v>
                </c:pt>
                <c:pt idx="229">
                  <c:v>575</c:v>
                </c:pt>
                <c:pt idx="230">
                  <c:v>571</c:v>
                </c:pt>
                <c:pt idx="231">
                  <c:v>571</c:v>
                </c:pt>
                <c:pt idx="232">
                  <c:v>572</c:v>
                </c:pt>
                <c:pt idx="233">
                  <c:v>572</c:v>
                </c:pt>
                <c:pt idx="234">
                  <c:v>583</c:v>
                </c:pt>
                <c:pt idx="235">
                  <c:v>583</c:v>
                </c:pt>
                <c:pt idx="236">
                  <c:v>584</c:v>
                </c:pt>
                <c:pt idx="237">
                  <c:v>584</c:v>
                </c:pt>
                <c:pt idx="238">
                  <c:v>581</c:v>
                </c:pt>
                <c:pt idx="239">
                  <c:v>581</c:v>
                </c:pt>
                <c:pt idx="240">
                  <c:v>585</c:v>
                </c:pt>
                <c:pt idx="241">
                  <c:v>585</c:v>
                </c:pt>
                <c:pt idx="242">
                  <c:v>589</c:v>
                </c:pt>
                <c:pt idx="243">
                  <c:v>589</c:v>
                </c:pt>
                <c:pt idx="244">
                  <c:v>606</c:v>
                </c:pt>
                <c:pt idx="245">
                  <c:v>606</c:v>
                </c:pt>
                <c:pt idx="246">
                  <c:v>594</c:v>
                </c:pt>
                <c:pt idx="247">
                  <c:v>594</c:v>
                </c:pt>
                <c:pt idx="248">
                  <c:v>600</c:v>
                </c:pt>
                <c:pt idx="249">
                  <c:v>600</c:v>
                </c:pt>
                <c:pt idx="250">
                  <c:v>611</c:v>
                </c:pt>
                <c:pt idx="251">
                  <c:v>611</c:v>
                </c:pt>
                <c:pt idx="252">
                  <c:v>609</c:v>
                </c:pt>
                <c:pt idx="253">
                  <c:v>609</c:v>
                </c:pt>
                <c:pt idx="254">
                  <c:v>613</c:v>
                </c:pt>
                <c:pt idx="255">
                  <c:v>613</c:v>
                </c:pt>
                <c:pt idx="256">
                  <c:v>617</c:v>
                </c:pt>
                <c:pt idx="257">
                  <c:v>617</c:v>
                </c:pt>
                <c:pt idx="258">
                  <c:v>623</c:v>
                </c:pt>
                <c:pt idx="259">
                  <c:v>623</c:v>
                </c:pt>
                <c:pt idx="260">
                  <c:v>629</c:v>
                </c:pt>
                <c:pt idx="261">
                  <c:v>629</c:v>
                </c:pt>
                <c:pt idx="262">
                  <c:v>624</c:v>
                </c:pt>
                <c:pt idx="263">
                  <c:v>624</c:v>
                </c:pt>
                <c:pt idx="264">
                  <c:v>643</c:v>
                </c:pt>
                <c:pt idx="265">
                  <c:v>643</c:v>
                </c:pt>
                <c:pt idx="266">
                  <c:v>633</c:v>
                </c:pt>
                <c:pt idx="267">
                  <c:v>633</c:v>
                </c:pt>
                <c:pt idx="268">
                  <c:v>636</c:v>
                </c:pt>
                <c:pt idx="269">
                  <c:v>636</c:v>
                </c:pt>
                <c:pt idx="270">
                  <c:v>651</c:v>
                </c:pt>
                <c:pt idx="271">
                  <c:v>651</c:v>
                </c:pt>
                <c:pt idx="272">
                  <c:v>656</c:v>
                </c:pt>
                <c:pt idx="273">
                  <c:v>656</c:v>
                </c:pt>
                <c:pt idx="274">
                  <c:v>652</c:v>
                </c:pt>
                <c:pt idx="275">
                  <c:v>652</c:v>
                </c:pt>
                <c:pt idx="276">
                  <c:v>659</c:v>
                </c:pt>
                <c:pt idx="277">
                  <c:v>659</c:v>
                </c:pt>
                <c:pt idx="278">
                  <c:v>660</c:v>
                </c:pt>
                <c:pt idx="279">
                  <c:v>660</c:v>
                </c:pt>
                <c:pt idx="280">
                  <c:v>672</c:v>
                </c:pt>
                <c:pt idx="281">
                  <c:v>672</c:v>
                </c:pt>
                <c:pt idx="282">
                  <c:v>661</c:v>
                </c:pt>
                <c:pt idx="283">
                  <c:v>661</c:v>
                </c:pt>
                <c:pt idx="284">
                  <c:v>663</c:v>
                </c:pt>
                <c:pt idx="285">
                  <c:v>663</c:v>
                </c:pt>
                <c:pt idx="286">
                  <c:v>667</c:v>
                </c:pt>
                <c:pt idx="287">
                  <c:v>667</c:v>
                </c:pt>
                <c:pt idx="288">
                  <c:v>673</c:v>
                </c:pt>
                <c:pt idx="289">
                  <c:v>673</c:v>
                </c:pt>
                <c:pt idx="290">
                  <c:v>676</c:v>
                </c:pt>
                <c:pt idx="291">
                  <c:v>676</c:v>
                </c:pt>
                <c:pt idx="292">
                  <c:v>723</c:v>
                </c:pt>
                <c:pt idx="293">
                  <c:v>723</c:v>
                </c:pt>
                <c:pt idx="294">
                  <c:v>681</c:v>
                </c:pt>
                <c:pt idx="295">
                  <c:v>681</c:v>
                </c:pt>
                <c:pt idx="296">
                  <c:v>684</c:v>
                </c:pt>
                <c:pt idx="297">
                  <c:v>684</c:v>
                </c:pt>
                <c:pt idx="298">
                  <c:v>692</c:v>
                </c:pt>
                <c:pt idx="299">
                  <c:v>692</c:v>
                </c:pt>
                <c:pt idx="300">
                  <c:v>695</c:v>
                </c:pt>
                <c:pt idx="301">
                  <c:v>695</c:v>
                </c:pt>
                <c:pt idx="302">
                  <c:v>700</c:v>
                </c:pt>
                <c:pt idx="303">
                  <c:v>700</c:v>
                </c:pt>
                <c:pt idx="304">
                  <c:v>701</c:v>
                </c:pt>
                <c:pt idx="305">
                  <c:v>701</c:v>
                </c:pt>
                <c:pt idx="306">
                  <c:v>705</c:v>
                </c:pt>
                <c:pt idx="307">
                  <c:v>705</c:v>
                </c:pt>
                <c:pt idx="308">
                  <c:v>706</c:v>
                </c:pt>
                <c:pt idx="309">
                  <c:v>706</c:v>
                </c:pt>
                <c:pt idx="310">
                  <c:v>716</c:v>
                </c:pt>
                <c:pt idx="311">
                  <c:v>716</c:v>
                </c:pt>
                <c:pt idx="312">
                  <c:v>711</c:v>
                </c:pt>
                <c:pt idx="313">
                  <c:v>711</c:v>
                </c:pt>
                <c:pt idx="314">
                  <c:v>720</c:v>
                </c:pt>
                <c:pt idx="315">
                  <c:v>720</c:v>
                </c:pt>
                <c:pt idx="316">
                  <c:v>729</c:v>
                </c:pt>
                <c:pt idx="317">
                  <c:v>729</c:v>
                </c:pt>
                <c:pt idx="318">
                  <c:v>733</c:v>
                </c:pt>
                <c:pt idx="319">
                  <c:v>733</c:v>
                </c:pt>
                <c:pt idx="320">
                  <c:v>743</c:v>
                </c:pt>
                <c:pt idx="321">
                  <c:v>743</c:v>
                </c:pt>
                <c:pt idx="322">
                  <c:v>740</c:v>
                </c:pt>
                <c:pt idx="323">
                  <c:v>740</c:v>
                </c:pt>
                <c:pt idx="324">
                  <c:v>741</c:v>
                </c:pt>
                <c:pt idx="325">
                  <c:v>741</c:v>
                </c:pt>
                <c:pt idx="326">
                  <c:v>747</c:v>
                </c:pt>
                <c:pt idx="327">
                  <c:v>747</c:v>
                </c:pt>
                <c:pt idx="328">
                  <c:v>754</c:v>
                </c:pt>
                <c:pt idx="329">
                  <c:v>754</c:v>
                </c:pt>
                <c:pt idx="330">
                  <c:v>753</c:v>
                </c:pt>
                <c:pt idx="331">
                  <c:v>753</c:v>
                </c:pt>
                <c:pt idx="332">
                  <c:v>755</c:v>
                </c:pt>
                <c:pt idx="333">
                  <c:v>755</c:v>
                </c:pt>
                <c:pt idx="334">
                  <c:v>757</c:v>
                </c:pt>
                <c:pt idx="335">
                  <c:v>757</c:v>
                </c:pt>
                <c:pt idx="336">
                  <c:v>761</c:v>
                </c:pt>
                <c:pt idx="337">
                  <c:v>761</c:v>
                </c:pt>
                <c:pt idx="338">
                  <c:v>764</c:v>
                </c:pt>
                <c:pt idx="339">
                  <c:v>764</c:v>
                </c:pt>
                <c:pt idx="340">
                  <c:v>792</c:v>
                </c:pt>
                <c:pt idx="341">
                  <c:v>792</c:v>
                </c:pt>
                <c:pt idx="342">
                  <c:v>766</c:v>
                </c:pt>
                <c:pt idx="343">
                  <c:v>766</c:v>
                </c:pt>
                <c:pt idx="344">
                  <c:v>794</c:v>
                </c:pt>
                <c:pt idx="345">
                  <c:v>794</c:v>
                </c:pt>
                <c:pt idx="346">
                  <c:v>775</c:v>
                </c:pt>
                <c:pt idx="347">
                  <c:v>775</c:v>
                </c:pt>
                <c:pt idx="348">
                  <c:v>837</c:v>
                </c:pt>
                <c:pt idx="349">
                  <c:v>837</c:v>
                </c:pt>
                <c:pt idx="350">
                  <c:v>778</c:v>
                </c:pt>
                <c:pt idx="351">
                  <c:v>778</c:v>
                </c:pt>
                <c:pt idx="352">
                  <c:v>783</c:v>
                </c:pt>
                <c:pt idx="353">
                  <c:v>783</c:v>
                </c:pt>
                <c:pt idx="354">
                  <c:v>834</c:v>
                </c:pt>
                <c:pt idx="355">
                  <c:v>834</c:v>
                </c:pt>
                <c:pt idx="356">
                  <c:v>799</c:v>
                </c:pt>
                <c:pt idx="357">
                  <c:v>799</c:v>
                </c:pt>
                <c:pt idx="358">
                  <c:v>802</c:v>
                </c:pt>
                <c:pt idx="359">
                  <c:v>802</c:v>
                </c:pt>
                <c:pt idx="360">
                  <c:v>804</c:v>
                </c:pt>
                <c:pt idx="361">
                  <c:v>804</c:v>
                </c:pt>
                <c:pt idx="362">
                  <c:v>831</c:v>
                </c:pt>
                <c:pt idx="363">
                  <c:v>831</c:v>
                </c:pt>
                <c:pt idx="364">
                  <c:v>812</c:v>
                </c:pt>
                <c:pt idx="365">
                  <c:v>812</c:v>
                </c:pt>
                <c:pt idx="366">
                  <c:v>805</c:v>
                </c:pt>
                <c:pt idx="367">
                  <c:v>805</c:v>
                </c:pt>
                <c:pt idx="368">
                  <c:v>814</c:v>
                </c:pt>
                <c:pt idx="369">
                  <c:v>814</c:v>
                </c:pt>
                <c:pt idx="370">
                  <c:v>848</c:v>
                </c:pt>
                <c:pt idx="371">
                  <c:v>848</c:v>
                </c:pt>
                <c:pt idx="372">
                  <c:v>815</c:v>
                </c:pt>
                <c:pt idx="373">
                  <c:v>815</c:v>
                </c:pt>
                <c:pt idx="374">
                  <c:v>816</c:v>
                </c:pt>
                <c:pt idx="375">
                  <c:v>816</c:v>
                </c:pt>
                <c:pt idx="376">
                  <c:v>821</c:v>
                </c:pt>
                <c:pt idx="377">
                  <c:v>821</c:v>
                </c:pt>
                <c:pt idx="378">
                  <c:v>828</c:v>
                </c:pt>
                <c:pt idx="379">
                  <c:v>828</c:v>
                </c:pt>
                <c:pt idx="380">
                  <c:v>823</c:v>
                </c:pt>
                <c:pt idx="381">
                  <c:v>823</c:v>
                </c:pt>
                <c:pt idx="382">
                  <c:v>833</c:v>
                </c:pt>
                <c:pt idx="383">
                  <c:v>833</c:v>
                </c:pt>
                <c:pt idx="384">
                  <c:v>843</c:v>
                </c:pt>
                <c:pt idx="385">
                  <c:v>843</c:v>
                </c:pt>
                <c:pt idx="386">
                  <c:v>839</c:v>
                </c:pt>
                <c:pt idx="387">
                  <c:v>839</c:v>
                </c:pt>
                <c:pt idx="388">
                  <c:v>845</c:v>
                </c:pt>
                <c:pt idx="389">
                  <c:v>845</c:v>
                </c:pt>
                <c:pt idx="390">
                  <c:v>850</c:v>
                </c:pt>
                <c:pt idx="391">
                  <c:v>850</c:v>
                </c:pt>
                <c:pt idx="392">
                  <c:v>857</c:v>
                </c:pt>
                <c:pt idx="393">
                  <c:v>857</c:v>
                </c:pt>
                <c:pt idx="394">
                  <c:v>852</c:v>
                </c:pt>
                <c:pt idx="395">
                  <c:v>852</c:v>
                </c:pt>
                <c:pt idx="396">
                  <c:v>858</c:v>
                </c:pt>
                <c:pt idx="397">
                  <c:v>858</c:v>
                </c:pt>
                <c:pt idx="398">
                  <c:v>865</c:v>
                </c:pt>
                <c:pt idx="399">
                  <c:v>865</c:v>
                </c:pt>
                <c:pt idx="400">
                  <c:v>883</c:v>
                </c:pt>
                <c:pt idx="401">
                  <c:v>883</c:v>
                </c:pt>
                <c:pt idx="402">
                  <c:v>894</c:v>
                </c:pt>
                <c:pt idx="403">
                  <c:v>894</c:v>
                </c:pt>
                <c:pt idx="404">
                  <c:v>887</c:v>
                </c:pt>
                <c:pt idx="405">
                  <c:v>887</c:v>
                </c:pt>
                <c:pt idx="406">
                  <c:v>877</c:v>
                </c:pt>
                <c:pt idx="407">
                  <c:v>877</c:v>
                </c:pt>
                <c:pt idx="408">
                  <c:v>892</c:v>
                </c:pt>
                <c:pt idx="409">
                  <c:v>892</c:v>
                </c:pt>
                <c:pt idx="410">
                  <c:v>889</c:v>
                </c:pt>
                <c:pt idx="411">
                  <c:v>889</c:v>
                </c:pt>
                <c:pt idx="412">
                  <c:v>880</c:v>
                </c:pt>
                <c:pt idx="413">
                  <c:v>880</c:v>
                </c:pt>
                <c:pt idx="414">
                  <c:v>873</c:v>
                </c:pt>
                <c:pt idx="415">
                  <c:v>873</c:v>
                </c:pt>
                <c:pt idx="416">
                  <c:v>875</c:v>
                </c:pt>
                <c:pt idx="417">
                  <c:v>875</c:v>
                </c:pt>
                <c:pt idx="418">
                  <c:v>921</c:v>
                </c:pt>
                <c:pt idx="419">
                  <c:v>921</c:v>
                </c:pt>
                <c:pt idx="420">
                  <c:v>911</c:v>
                </c:pt>
                <c:pt idx="421">
                  <c:v>911</c:v>
                </c:pt>
                <c:pt idx="422">
                  <c:v>909</c:v>
                </c:pt>
                <c:pt idx="423">
                  <c:v>909</c:v>
                </c:pt>
                <c:pt idx="424">
                  <c:v>904</c:v>
                </c:pt>
                <c:pt idx="425">
                  <c:v>904</c:v>
                </c:pt>
                <c:pt idx="426">
                  <c:v>895</c:v>
                </c:pt>
                <c:pt idx="427">
                  <c:v>895</c:v>
                </c:pt>
                <c:pt idx="428">
                  <c:v>898</c:v>
                </c:pt>
                <c:pt idx="429">
                  <c:v>898</c:v>
                </c:pt>
                <c:pt idx="430">
                  <c:v>899</c:v>
                </c:pt>
                <c:pt idx="431">
                  <c:v>899</c:v>
                </c:pt>
                <c:pt idx="432">
                  <c:v>901</c:v>
                </c:pt>
                <c:pt idx="433">
                  <c:v>901</c:v>
                </c:pt>
                <c:pt idx="434">
                  <c:v>903</c:v>
                </c:pt>
                <c:pt idx="435">
                  <c:v>903</c:v>
                </c:pt>
                <c:pt idx="436">
                  <c:v>906</c:v>
                </c:pt>
                <c:pt idx="437">
                  <c:v>906</c:v>
                </c:pt>
                <c:pt idx="438">
                  <c:v>907</c:v>
                </c:pt>
                <c:pt idx="439">
                  <c:v>907</c:v>
                </c:pt>
                <c:pt idx="440">
                  <c:v>908</c:v>
                </c:pt>
                <c:pt idx="441">
                  <c:v>908</c:v>
                </c:pt>
                <c:pt idx="442">
                  <c:v>912</c:v>
                </c:pt>
                <c:pt idx="443">
                  <c:v>912</c:v>
                </c:pt>
                <c:pt idx="444">
                  <c:v>918</c:v>
                </c:pt>
                <c:pt idx="445">
                  <c:v>918</c:v>
                </c:pt>
                <c:pt idx="446">
                  <c:v>886</c:v>
                </c:pt>
                <c:pt idx="447">
                  <c:v>886</c:v>
                </c:pt>
                <c:pt idx="448">
                  <c:v>915</c:v>
                </c:pt>
                <c:pt idx="449">
                  <c:v>915</c:v>
                </c:pt>
                <c:pt idx="450">
                  <c:v>931</c:v>
                </c:pt>
                <c:pt idx="451">
                  <c:v>931</c:v>
                </c:pt>
                <c:pt idx="452">
                  <c:v>926</c:v>
                </c:pt>
                <c:pt idx="453">
                  <c:v>926</c:v>
                </c:pt>
                <c:pt idx="454">
                  <c:v>922</c:v>
                </c:pt>
                <c:pt idx="455">
                  <c:v>922</c:v>
                </c:pt>
                <c:pt idx="456">
                  <c:v>927</c:v>
                </c:pt>
                <c:pt idx="457">
                  <c:v>927</c:v>
                </c:pt>
                <c:pt idx="458">
                  <c:v>928</c:v>
                </c:pt>
                <c:pt idx="459">
                  <c:v>928</c:v>
                </c:pt>
                <c:pt idx="460">
                  <c:v>932</c:v>
                </c:pt>
                <c:pt idx="461">
                  <c:v>932</c:v>
                </c:pt>
                <c:pt idx="462">
                  <c:v>938</c:v>
                </c:pt>
                <c:pt idx="463">
                  <c:v>938</c:v>
                </c:pt>
                <c:pt idx="464">
                  <c:v>935</c:v>
                </c:pt>
                <c:pt idx="465">
                  <c:v>935</c:v>
                </c:pt>
                <c:pt idx="466">
                  <c:v>939</c:v>
                </c:pt>
                <c:pt idx="467">
                  <c:v>939</c:v>
                </c:pt>
                <c:pt idx="468">
                  <c:v>941</c:v>
                </c:pt>
                <c:pt idx="469">
                  <c:v>941</c:v>
                </c:pt>
                <c:pt idx="470">
                  <c:v>946</c:v>
                </c:pt>
                <c:pt idx="471">
                  <c:v>946</c:v>
                </c:pt>
                <c:pt idx="472">
                  <c:v>942</c:v>
                </c:pt>
                <c:pt idx="473">
                  <c:v>942</c:v>
                </c:pt>
                <c:pt idx="474">
                  <c:v>891</c:v>
                </c:pt>
                <c:pt idx="475">
                  <c:v>891</c:v>
                </c:pt>
                <c:pt idx="476">
                  <c:v>967</c:v>
                </c:pt>
                <c:pt idx="477">
                  <c:v>967</c:v>
                </c:pt>
                <c:pt idx="478">
                  <c:v>975</c:v>
                </c:pt>
                <c:pt idx="479">
                  <c:v>975</c:v>
                </c:pt>
                <c:pt idx="480">
                  <c:v>959</c:v>
                </c:pt>
                <c:pt idx="481">
                  <c:v>959</c:v>
                </c:pt>
                <c:pt idx="482">
                  <c:v>950</c:v>
                </c:pt>
                <c:pt idx="483">
                  <c:v>950</c:v>
                </c:pt>
                <c:pt idx="484">
                  <c:v>951</c:v>
                </c:pt>
                <c:pt idx="485">
                  <c:v>951</c:v>
                </c:pt>
                <c:pt idx="486">
                  <c:v>953</c:v>
                </c:pt>
                <c:pt idx="487">
                  <c:v>953</c:v>
                </c:pt>
                <c:pt idx="488">
                  <c:v>952</c:v>
                </c:pt>
                <c:pt idx="489">
                  <c:v>952</c:v>
                </c:pt>
                <c:pt idx="490">
                  <c:v>965</c:v>
                </c:pt>
                <c:pt idx="491">
                  <c:v>965</c:v>
                </c:pt>
                <c:pt idx="492">
                  <c:v>957</c:v>
                </c:pt>
                <c:pt idx="493">
                  <c:v>957</c:v>
                </c:pt>
                <c:pt idx="494">
                  <c:v>960</c:v>
                </c:pt>
                <c:pt idx="495">
                  <c:v>960</c:v>
                </c:pt>
                <c:pt idx="496">
                  <c:v>966</c:v>
                </c:pt>
                <c:pt idx="497">
                  <c:v>966</c:v>
                </c:pt>
                <c:pt idx="498">
                  <c:v>962</c:v>
                </c:pt>
                <c:pt idx="499">
                  <c:v>962</c:v>
                </c:pt>
                <c:pt idx="500">
                  <c:v>968</c:v>
                </c:pt>
                <c:pt idx="501">
                  <c:v>968</c:v>
                </c:pt>
                <c:pt idx="502">
                  <c:v>971</c:v>
                </c:pt>
                <c:pt idx="503">
                  <c:v>971</c:v>
                </c:pt>
                <c:pt idx="504">
                  <c:v>973</c:v>
                </c:pt>
                <c:pt idx="505">
                  <c:v>973</c:v>
                </c:pt>
                <c:pt idx="506">
                  <c:v>979</c:v>
                </c:pt>
                <c:pt idx="507">
                  <c:v>979</c:v>
                </c:pt>
                <c:pt idx="508">
                  <c:v>976</c:v>
                </c:pt>
                <c:pt idx="509">
                  <c:v>976</c:v>
                </c:pt>
                <c:pt idx="510">
                  <c:v>981</c:v>
                </c:pt>
                <c:pt idx="511">
                  <c:v>981</c:v>
                </c:pt>
                <c:pt idx="512">
                  <c:v>983</c:v>
                </c:pt>
                <c:pt idx="513">
                  <c:v>983</c:v>
                </c:pt>
                <c:pt idx="514">
                  <c:v>985</c:v>
                </c:pt>
                <c:pt idx="515">
                  <c:v>985</c:v>
                </c:pt>
                <c:pt idx="516">
                  <c:v>984</c:v>
                </c:pt>
                <c:pt idx="517">
                  <c:v>984</c:v>
                </c:pt>
                <c:pt idx="518">
                  <c:v>986</c:v>
                </c:pt>
                <c:pt idx="519">
                  <c:v>986</c:v>
                </c:pt>
                <c:pt idx="520">
                  <c:v>987</c:v>
                </c:pt>
                <c:pt idx="521">
                  <c:v>987</c:v>
                </c:pt>
                <c:pt idx="522">
                  <c:v>991</c:v>
                </c:pt>
                <c:pt idx="523">
                  <c:v>991</c:v>
                </c:pt>
                <c:pt idx="524">
                  <c:v>989</c:v>
                </c:pt>
                <c:pt idx="525">
                  <c:v>989</c:v>
                </c:pt>
                <c:pt idx="526">
                  <c:v>990</c:v>
                </c:pt>
                <c:pt idx="527">
                  <c:v>990</c:v>
                </c:pt>
                <c:pt idx="528">
                  <c:v>1058</c:v>
                </c:pt>
                <c:pt idx="529">
                  <c:v>1058</c:v>
                </c:pt>
                <c:pt idx="530">
                  <c:v>993</c:v>
                </c:pt>
                <c:pt idx="531">
                  <c:v>993</c:v>
                </c:pt>
                <c:pt idx="532">
                  <c:v>995</c:v>
                </c:pt>
                <c:pt idx="533">
                  <c:v>995</c:v>
                </c:pt>
                <c:pt idx="534">
                  <c:v>996</c:v>
                </c:pt>
                <c:pt idx="535">
                  <c:v>996</c:v>
                </c:pt>
                <c:pt idx="536">
                  <c:v>998</c:v>
                </c:pt>
                <c:pt idx="537">
                  <c:v>998</c:v>
                </c:pt>
                <c:pt idx="538">
                  <c:v>1004</c:v>
                </c:pt>
                <c:pt idx="539">
                  <c:v>1004</c:v>
                </c:pt>
                <c:pt idx="540">
                  <c:v>1002</c:v>
                </c:pt>
                <c:pt idx="541">
                  <c:v>1002</c:v>
                </c:pt>
                <c:pt idx="542">
                  <c:v>1005</c:v>
                </c:pt>
                <c:pt idx="543">
                  <c:v>1005</c:v>
                </c:pt>
                <c:pt idx="544">
                  <c:v>1006</c:v>
                </c:pt>
                <c:pt idx="545">
                  <c:v>1006</c:v>
                </c:pt>
                <c:pt idx="546">
                  <c:v>1008</c:v>
                </c:pt>
                <c:pt idx="547">
                  <c:v>1008</c:v>
                </c:pt>
                <c:pt idx="548">
                  <c:v>1013</c:v>
                </c:pt>
                <c:pt idx="549">
                  <c:v>1013</c:v>
                </c:pt>
                <c:pt idx="550">
                  <c:v>1015</c:v>
                </c:pt>
                <c:pt idx="551">
                  <c:v>1015</c:v>
                </c:pt>
                <c:pt idx="552">
                  <c:v>1019</c:v>
                </c:pt>
                <c:pt idx="553">
                  <c:v>1019</c:v>
                </c:pt>
                <c:pt idx="554">
                  <c:v>1023</c:v>
                </c:pt>
                <c:pt idx="555">
                  <c:v>1023</c:v>
                </c:pt>
                <c:pt idx="556">
                  <c:v>1026</c:v>
                </c:pt>
                <c:pt idx="557">
                  <c:v>1026</c:v>
                </c:pt>
                <c:pt idx="558">
                  <c:v>1027</c:v>
                </c:pt>
                <c:pt idx="559">
                  <c:v>1027</c:v>
                </c:pt>
                <c:pt idx="560">
                  <c:v>1028</c:v>
                </c:pt>
                <c:pt idx="561">
                  <c:v>1028</c:v>
                </c:pt>
                <c:pt idx="562">
                  <c:v>1029</c:v>
                </c:pt>
                <c:pt idx="563">
                  <c:v>1029</c:v>
                </c:pt>
                <c:pt idx="564">
                  <c:v>1031</c:v>
                </c:pt>
                <c:pt idx="565">
                  <c:v>1031</c:v>
                </c:pt>
                <c:pt idx="566">
                  <c:v>1037</c:v>
                </c:pt>
                <c:pt idx="567">
                  <c:v>1037</c:v>
                </c:pt>
                <c:pt idx="568">
                  <c:v>1040</c:v>
                </c:pt>
                <c:pt idx="569">
                  <c:v>1040</c:v>
                </c:pt>
                <c:pt idx="570">
                  <c:v>1038</c:v>
                </c:pt>
                <c:pt idx="571">
                  <c:v>1038</c:v>
                </c:pt>
                <c:pt idx="572">
                  <c:v>1042</c:v>
                </c:pt>
                <c:pt idx="573">
                  <c:v>1042</c:v>
                </c:pt>
                <c:pt idx="574">
                  <c:v>1044</c:v>
                </c:pt>
                <c:pt idx="575">
                  <c:v>1044</c:v>
                </c:pt>
                <c:pt idx="576">
                  <c:v>1046</c:v>
                </c:pt>
                <c:pt idx="577">
                  <c:v>1046</c:v>
                </c:pt>
                <c:pt idx="578">
                  <c:v>1082</c:v>
                </c:pt>
                <c:pt idx="579">
                  <c:v>1082</c:v>
                </c:pt>
                <c:pt idx="580">
                  <c:v>1049</c:v>
                </c:pt>
                <c:pt idx="581">
                  <c:v>1049</c:v>
                </c:pt>
                <c:pt idx="582">
                  <c:v>1051</c:v>
                </c:pt>
                <c:pt idx="583">
                  <c:v>1051</c:v>
                </c:pt>
                <c:pt idx="584">
                  <c:v>1054</c:v>
                </c:pt>
                <c:pt idx="585">
                  <c:v>1054</c:v>
                </c:pt>
                <c:pt idx="586">
                  <c:v>1056</c:v>
                </c:pt>
                <c:pt idx="587">
                  <c:v>1056</c:v>
                </c:pt>
                <c:pt idx="588">
                  <c:v>1059</c:v>
                </c:pt>
                <c:pt idx="589">
                  <c:v>1059</c:v>
                </c:pt>
                <c:pt idx="590">
                  <c:v>1061</c:v>
                </c:pt>
                <c:pt idx="591">
                  <c:v>1061</c:v>
                </c:pt>
                <c:pt idx="592">
                  <c:v>1064</c:v>
                </c:pt>
                <c:pt idx="593">
                  <c:v>1064</c:v>
                </c:pt>
                <c:pt idx="594">
                  <c:v>1066</c:v>
                </c:pt>
                <c:pt idx="595">
                  <c:v>1066</c:v>
                </c:pt>
                <c:pt idx="596">
                  <c:v>1069</c:v>
                </c:pt>
                <c:pt idx="597">
                  <c:v>1069</c:v>
                </c:pt>
                <c:pt idx="598">
                  <c:v>1067</c:v>
                </c:pt>
                <c:pt idx="599">
                  <c:v>1067</c:v>
                </c:pt>
                <c:pt idx="600">
                  <c:v>1119</c:v>
                </c:pt>
                <c:pt idx="601">
                  <c:v>1119</c:v>
                </c:pt>
                <c:pt idx="602">
                  <c:v>1122</c:v>
                </c:pt>
                <c:pt idx="603">
                  <c:v>1122</c:v>
                </c:pt>
                <c:pt idx="604">
                  <c:v>1072</c:v>
                </c:pt>
                <c:pt idx="605">
                  <c:v>1072</c:v>
                </c:pt>
                <c:pt idx="606">
                  <c:v>1073</c:v>
                </c:pt>
                <c:pt idx="607">
                  <c:v>1073</c:v>
                </c:pt>
                <c:pt idx="608">
                  <c:v>1076</c:v>
                </c:pt>
                <c:pt idx="609">
                  <c:v>1076</c:v>
                </c:pt>
                <c:pt idx="610">
                  <c:v>1077</c:v>
                </c:pt>
                <c:pt idx="611">
                  <c:v>1077</c:v>
                </c:pt>
                <c:pt idx="612">
                  <c:v>1105</c:v>
                </c:pt>
                <c:pt idx="613">
                  <c:v>1105</c:v>
                </c:pt>
                <c:pt idx="614">
                  <c:v>1080</c:v>
                </c:pt>
                <c:pt idx="615">
                  <c:v>1080</c:v>
                </c:pt>
                <c:pt idx="616">
                  <c:v>1090</c:v>
                </c:pt>
                <c:pt idx="617">
                  <c:v>1090</c:v>
                </c:pt>
                <c:pt idx="618">
                  <c:v>1129</c:v>
                </c:pt>
                <c:pt idx="619">
                  <c:v>1129</c:v>
                </c:pt>
                <c:pt idx="620">
                  <c:v>1132</c:v>
                </c:pt>
                <c:pt idx="621">
                  <c:v>1132</c:v>
                </c:pt>
                <c:pt idx="622">
                  <c:v>1084</c:v>
                </c:pt>
                <c:pt idx="623">
                  <c:v>1084</c:v>
                </c:pt>
                <c:pt idx="624">
                  <c:v>1086</c:v>
                </c:pt>
                <c:pt idx="625">
                  <c:v>1086</c:v>
                </c:pt>
                <c:pt idx="626">
                  <c:v>1088</c:v>
                </c:pt>
                <c:pt idx="627">
                  <c:v>1088</c:v>
                </c:pt>
                <c:pt idx="628">
                  <c:v>1093</c:v>
                </c:pt>
                <c:pt idx="629">
                  <c:v>1093</c:v>
                </c:pt>
                <c:pt idx="630">
                  <c:v>1124</c:v>
                </c:pt>
                <c:pt idx="631">
                  <c:v>1124</c:v>
                </c:pt>
                <c:pt idx="632">
                  <c:v>1100</c:v>
                </c:pt>
                <c:pt idx="633">
                  <c:v>1100</c:v>
                </c:pt>
                <c:pt idx="634">
                  <c:v>1107</c:v>
                </c:pt>
                <c:pt idx="635">
                  <c:v>1107</c:v>
                </c:pt>
                <c:pt idx="636">
                  <c:v>1096</c:v>
                </c:pt>
                <c:pt idx="637">
                  <c:v>1096</c:v>
                </c:pt>
                <c:pt idx="638">
                  <c:v>1099</c:v>
                </c:pt>
                <c:pt idx="639">
                  <c:v>1099</c:v>
                </c:pt>
                <c:pt idx="640">
                  <c:v>1101</c:v>
                </c:pt>
                <c:pt idx="641">
                  <c:v>1101</c:v>
                </c:pt>
                <c:pt idx="642">
                  <c:v>1106</c:v>
                </c:pt>
                <c:pt idx="643">
                  <c:v>1106</c:v>
                </c:pt>
                <c:pt idx="644">
                  <c:v>1111</c:v>
                </c:pt>
                <c:pt idx="645">
                  <c:v>1111</c:v>
                </c:pt>
                <c:pt idx="646">
                  <c:v>1109</c:v>
                </c:pt>
                <c:pt idx="647">
                  <c:v>1109</c:v>
                </c:pt>
                <c:pt idx="648">
                  <c:v>1115</c:v>
                </c:pt>
                <c:pt idx="649">
                  <c:v>1115</c:v>
                </c:pt>
                <c:pt idx="650">
                  <c:v>1114</c:v>
                </c:pt>
                <c:pt idx="651">
                  <c:v>1114</c:v>
                </c:pt>
                <c:pt idx="652">
                  <c:v>1117</c:v>
                </c:pt>
                <c:pt idx="653">
                  <c:v>1117</c:v>
                </c:pt>
                <c:pt idx="654">
                  <c:v>1221</c:v>
                </c:pt>
                <c:pt idx="655">
                  <c:v>1221</c:v>
                </c:pt>
                <c:pt idx="656">
                  <c:v>1126</c:v>
                </c:pt>
                <c:pt idx="657">
                  <c:v>1126</c:v>
                </c:pt>
                <c:pt idx="658">
                  <c:v>1133</c:v>
                </c:pt>
                <c:pt idx="659">
                  <c:v>1133</c:v>
                </c:pt>
                <c:pt idx="660">
                  <c:v>1135</c:v>
                </c:pt>
                <c:pt idx="661">
                  <c:v>1135</c:v>
                </c:pt>
                <c:pt idx="662">
                  <c:v>1136</c:v>
                </c:pt>
                <c:pt idx="663">
                  <c:v>1136</c:v>
                </c:pt>
                <c:pt idx="664">
                  <c:v>1137</c:v>
                </c:pt>
                <c:pt idx="665">
                  <c:v>1137</c:v>
                </c:pt>
                <c:pt idx="666">
                  <c:v>1140</c:v>
                </c:pt>
                <c:pt idx="667">
                  <c:v>1140</c:v>
                </c:pt>
                <c:pt idx="668">
                  <c:v>1142</c:v>
                </c:pt>
                <c:pt idx="669">
                  <c:v>1142</c:v>
                </c:pt>
                <c:pt idx="670">
                  <c:v>1143</c:v>
                </c:pt>
                <c:pt idx="671">
                  <c:v>1143</c:v>
                </c:pt>
                <c:pt idx="672">
                  <c:v>1149</c:v>
                </c:pt>
                <c:pt idx="673">
                  <c:v>1149</c:v>
                </c:pt>
                <c:pt idx="674">
                  <c:v>1154</c:v>
                </c:pt>
                <c:pt idx="675">
                  <c:v>1154</c:v>
                </c:pt>
                <c:pt idx="676">
                  <c:v>1155</c:v>
                </c:pt>
                <c:pt idx="677">
                  <c:v>1155</c:v>
                </c:pt>
                <c:pt idx="678">
                  <c:v>1156</c:v>
                </c:pt>
                <c:pt idx="679">
                  <c:v>1156</c:v>
                </c:pt>
                <c:pt idx="680">
                  <c:v>1147</c:v>
                </c:pt>
                <c:pt idx="681">
                  <c:v>1147</c:v>
                </c:pt>
                <c:pt idx="682">
                  <c:v>1145</c:v>
                </c:pt>
                <c:pt idx="683">
                  <c:v>1145</c:v>
                </c:pt>
                <c:pt idx="684">
                  <c:v>1158</c:v>
                </c:pt>
                <c:pt idx="685">
                  <c:v>1158</c:v>
                </c:pt>
                <c:pt idx="686">
                  <c:v>1151</c:v>
                </c:pt>
                <c:pt idx="687">
                  <c:v>1151</c:v>
                </c:pt>
                <c:pt idx="688">
                  <c:v>1160</c:v>
                </c:pt>
                <c:pt idx="689">
                  <c:v>1160</c:v>
                </c:pt>
                <c:pt idx="690">
                  <c:v>1162</c:v>
                </c:pt>
                <c:pt idx="691">
                  <c:v>1162</c:v>
                </c:pt>
                <c:pt idx="692">
                  <c:v>1163</c:v>
                </c:pt>
                <c:pt idx="693">
                  <c:v>1163</c:v>
                </c:pt>
                <c:pt idx="694">
                  <c:v>1165</c:v>
                </c:pt>
                <c:pt idx="695">
                  <c:v>1165</c:v>
                </c:pt>
                <c:pt idx="696">
                  <c:v>1240</c:v>
                </c:pt>
                <c:pt idx="697">
                  <c:v>1240</c:v>
                </c:pt>
                <c:pt idx="698">
                  <c:v>1168</c:v>
                </c:pt>
                <c:pt idx="699">
                  <c:v>1168</c:v>
                </c:pt>
                <c:pt idx="700">
                  <c:v>1171</c:v>
                </c:pt>
                <c:pt idx="701">
                  <c:v>1171</c:v>
                </c:pt>
                <c:pt idx="702">
                  <c:v>1173</c:v>
                </c:pt>
                <c:pt idx="703">
                  <c:v>1173</c:v>
                </c:pt>
                <c:pt idx="704">
                  <c:v>1174</c:v>
                </c:pt>
                <c:pt idx="705">
                  <c:v>1174</c:v>
                </c:pt>
                <c:pt idx="706">
                  <c:v>1177</c:v>
                </c:pt>
                <c:pt idx="707">
                  <c:v>1177</c:v>
                </c:pt>
                <c:pt idx="708">
                  <c:v>1180</c:v>
                </c:pt>
                <c:pt idx="709">
                  <c:v>1180</c:v>
                </c:pt>
                <c:pt idx="710">
                  <c:v>1182</c:v>
                </c:pt>
                <c:pt idx="711">
                  <c:v>1182</c:v>
                </c:pt>
                <c:pt idx="712">
                  <c:v>1184</c:v>
                </c:pt>
                <c:pt idx="713">
                  <c:v>1184</c:v>
                </c:pt>
                <c:pt idx="714">
                  <c:v>1186</c:v>
                </c:pt>
                <c:pt idx="715">
                  <c:v>1186</c:v>
                </c:pt>
                <c:pt idx="716">
                  <c:v>1191</c:v>
                </c:pt>
                <c:pt idx="717">
                  <c:v>1191</c:v>
                </c:pt>
                <c:pt idx="718">
                  <c:v>1187</c:v>
                </c:pt>
                <c:pt idx="719">
                  <c:v>1187</c:v>
                </c:pt>
                <c:pt idx="720">
                  <c:v>1188</c:v>
                </c:pt>
                <c:pt idx="721">
                  <c:v>1188</c:v>
                </c:pt>
                <c:pt idx="722">
                  <c:v>1192</c:v>
                </c:pt>
                <c:pt idx="723">
                  <c:v>1192</c:v>
                </c:pt>
                <c:pt idx="724">
                  <c:v>1189</c:v>
                </c:pt>
                <c:pt idx="725">
                  <c:v>1189</c:v>
                </c:pt>
                <c:pt idx="726">
                  <c:v>1195</c:v>
                </c:pt>
                <c:pt idx="727">
                  <c:v>1195</c:v>
                </c:pt>
                <c:pt idx="728">
                  <c:v>1197</c:v>
                </c:pt>
                <c:pt idx="729">
                  <c:v>1197</c:v>
                </c:pt>
                <c:pt idx="730">
                  <c:v>1198</c:v>
                </c:pt>
                <c:pt idx="731">
                  <c:v>1198</c:v>
                </c:pt>
                <c:pt idx="732">
                  <c:v>1223</c:v>
                </c:pt>
                <c:pt idx="733">
                  <c:v>1223</c:v>
                </c:pt>
                <c:pt idx="734">
                  <c:v>1200</c:v>
                </c:pt>
                <c:pt idx="735">
                  <c:v>1200</c:v>
                </c:pt>
                <c:pt idx="736">
                  <c:v>1201</c:v>
                </c:pt>
                <c:pt idx="737">
                  <c:v>1201</c:v>
                </c:pt>
                <c:pt idx="738">
                  <c:v>1204</c:v>
                </c:pt>
                <c:pt idx="739">
                  <c:v>1204</c:v>
                </c:pt>
                <c:pt idx="740">
                  <c:v>1203</c:v>
                </c:pt>
                <c:pt idx="741">
                  <c:v>1203</c:v>
                </c:pt>
                <c:pt idx="742">
                  <c:v>1205</c:v>
                </c:pt>
                <c:pt idx="743">
                  <c:v>1205</c:v>
                </c:pt>
                <c:pt idx="744">
                  <c:v>1206</c:v>
                </c:pt>
                <c:pt idx="745">
                  <c:v>1206</c:v>
                </c:pt>
                <c:pt idx="746">
                  <c:v>1207</c:v>
                </c:pt>
                <c:pt idx="747">
                  <c:v>1207</c:v>
                </c:pt>
                <c:pt idx="748">
                  <c:v>1211</c:v>
                </c:pt>
                <c:pt idx="749">
                  <c:v>1211</c:v>
                </c:pt>
                <c:pt idx="750">
                  <c:v>1210</c:v>
                </c:pt>
                <c:pt idx="751">
                  <c:v>1210</c:v>
                </c:pt>
                <c:pt idx="752">
                  <c:v>1212</c:v>
                </c:pt>
                <c:pt idx="753">
                  <c:v>1212</c:v>
                </c:pt>
                <c:pt idx="754">
                  <c:v>1216</c:v>
                </c:pt>
                <c:pt idx="755">
                  <c:v>1216</c:v>
                </c:pt>
                <c:pt idx="756">
                  <c:v>1217</c:v>
                </c:pt>
                <c:pt idx="757">
                  <c:v>1217</c:v>
                </c:pt>
                <c:pt idx="758">
                  <c:v>1213</c:v>
                </c:pt>
                <c:pt idx="759">
                  <c:v>1213</c:v>
                </c:pt>
                <c:pt idx="760">
                  <c:v>1220</c:v>
                </c:pt>
                <c:pt idx="761">
                  <c:v>1220</c:v>
                </c:pt>
                <c:pt idx="762">
                  <c:v>1224</c:v>
                </c:pt>
                <c:pt idx="763">
                  <c:v>1224</c:v>
                </c:pt>
                <c:pt idx="764">
                  <c:v>1228</c:v>
                </c:pt>
                <c:pt idx="765">
                  <c:v>1228</c:v>
                </c:pt>
                <c:pt idx="766">
                  <c:v>1229</c:v>
                </c:pt>
                <c:pt idx="767">
                  <c:v>1229</c:v>
                </c:pt>
                <c:pt idx="768">
                  <c:v>1231</c:v>
                </c:pt>
                <c:pt idx="769">
                  <c:v>1231</c:v>
                </c:pt>
                <c:pt idx="770">
                  <c:v>1232</c:v>
                </c:pt>
                <c:pt idx="771">
                  <c:v>1232</c:v>
                </c:pt>
                <c:pt idx="772">
                  <c:v>1233</c:v>
                </c:pt>
                <c:pt idx="773">
                  <c:v>1233</c:v>
                </c:pt>
                <c:pt idx="774">
                  <c:v>1236</c:v>
                </c:pt>
                <c:pt idx="775">
                  <c:v>1236</c:v>
                </c:pt>
                <c:pt idx="776">
                  <c:v>1234</c:v>
                </c:pt>
                <c:pt idx="777">
                  <c:v>1234</c:v>
                </c:pt>
                <c:pt idx="778">
                  <c:v>1235</c:v>
                </c:pt>
                <c:pt idx="779">
                  <c:v>1235</c:v>
                </c:pt>
                <c:pt idx="780">
                  <c:v>1237</c:v>
                </c:pt>
                <c:pt idx="781">
                  <c:v>1237</c:v>
                </c:pt>
                <c:pt idx="782">
                  <c:v>1238</c:v>
                </c:pt>
                <c:pt idx="783">
                  <c:v>1238</c:v>
                </c:pt>
                <c:pt idx="784">
                  <c:v>1239</c:v>
                </c:pt>
                <c:pt idx="785">
                  <c:v>1239</c:v>
                </c:pt>
                <c:pt idx="786">
                  <c:v>1241</c:v>
                </c:pt>
                <c:pt idx="787">
                  <c:v>1241</c:v>
                </c:pt>
                <c:pt idx="788">
                  <c:v>1242</c:v>
                </c:pt>
                <c:pt idx="789">
                  <c:v>1242</c:v>
                </c:pt>
                <c:pt idx="790">
                  <c:v>1243</c:v>
                </c:pt>
                <c:pt idx="791">
                  <c:v>1243</c:v>
                </c:pt>
                <c:pt idx="792">
                  <c:v>1244</c:v>
                </c:pt>
                <c:pt idx="793">
                  <c:v>1244</c:v>
                </c:pt>
                <c:pt idx="794">
                  <c:v>1246</c:v>
                </c:pt>
                <c:pt idx="795">
                  <c:v>1246</c:v>
                </c:pt>
                <c:pt idx="796">
                  <c:v>1245</c:v>
                </c:pt>
                <c:pt idx="797">
                  <c:v>1245</c:v>
                </c:pt>
                <c:pt idx="798">
                  <c:v>1247</c:v>
                </c:pt>
                <c:pt idx="799">
                  <c:v>1247</c:v>
                </c:pt>
                <c:pt idx="800">
                  <c:v>1248</c:v>
                </c:pt>
                <c:pt idx="801">
                  <c:v>1248</c:v>
                </c:pt>
                <c:pt idx="802">
                  <c:v>1249</c:v>
                </c:pt>
                <c:pt idx="803">
                  <c:v>1249</c:v>
                </c:pt>
                <c:pt idx="804">
                  <c:v>1250</c:v>
                </c:pt>
                <c:pt idx="805">
                  <c:v>1250</c:v>
                </c:pt>
                <c:pt idx="806">
                  <c:v>1251</c:v>
                </c:pt>
                <c:pt idx="807">
                  <c:v>1251</c:v>
                </c:pt>
                <c:pt idx="808">
                  <c:v>1252</c:v>
                </c:pt>
                <c:pt idx="809">
                  <c:v>1252</c:v>
                </c:pt>
                <c:pt idx="810">
                  <c:v>1253</c:v>
                </c:pt>
                <c:pt idx="811">
                  <c:v>1253</c:v>
                </c:pt>
                <c:pt idx="812">
                  <c:v>1254</c:v>
                </c:pt>
                <c:pt idx="813">
                  <c:v>1254</c:v>
                </c:pt>
                <c:pt idx="814">
                  <c:v>1255</c:v>
                </c:pt>
                <c:pt idx="815">
                  <c:v>1255</c:v>
                </c:pt>
                <c:pt idx="816">
                  <c:v>1256</c:v>
                </c:pt>
                <c:pt idx="817">
                  <c:v>1256</c:v>
                </c:pt>
                <c:pt idx="818">
                  <c:v>1257</c:v>
                </c:pt>
                <c:pt idx="819">
                  <c:v>1257</c:v>
                </c:pt>
                <c:pt idx="820">
                  <c:v>1259</c:v>
                </c:pt>
                <c:pt idx="821">
                  <c:v>1259</c:v>
                </c:pt>
                <c:pt idx="822">
                  <c:v>1258</c:v>
                </c:pt>
                <c:pt idx="823">
                  <c:v>1258</c:v>
                </c:pt>
                <c:pt idx="824">
                  <c:v>1260</c:v>
                </c:pt>
                <c:pt idx="825">
                  <c:v>1260</c:v>
                </c:pt>
                <c:pt idx="826">
                  <c:v>1266</c:v>
                </c:pt>
                <c:pt idx="827">
                  <c:v>1266</c:v>
                </c:pt>
                <c:pt idx="828">
                  <c:v>1267</c:v>
                </c:pt>
                <c:pt idx="829">
                  <c:v>1267</c:v>
                </c:pt>
                <c:pt idx="830">
                  <c:v>1269</c:v>
                </c:pt>
                <c:pt idx="831">
                  <c:v>1269</c:v>
                </c:pt>
                <c:pt idx="832">
                  <c:v>1262</c:v>
                </c:pt>
                <c:pt idx="833">
                  <c:v>1262</c:v>
                </c:pt>
                <c:pt idx="834">
                  <c:v>1261</c:v>
                </c:pt>
                <c:pt idx="835">
                  <c:v>1261</c:v>
                </c:pt>
                <c:pt idx="836">
                  <c:v>1263</c:v>
                </c:pt>
                <c:pt idx="837">
                  <c:v>1263</c:v>
                </c:pt>
                <c:pt idx="838">
                  <c:v>1272</c:v>
                </c:pt>
                <c:pt idx="839">
                  <c:v>1272</c:v>
                </c:pt>
                <c:pt idx="840">
                  <c:v>1273</c:v>
                </c:pt>
                <c:pt idx="841">
                  <c:v>1273</c:v>
                </c:pt>
                <c:pt idx="842">
                  <c:v>1274</c:v>
                </c:pt>
                <c:pt idx="843">
                  <c:v>1274</c:v>
                </c:pt>
                <c:pt idx="844">
                  <c:v>1264</c:v>
                </c:pt>
                <c:pt idx="845">
                  <c:v>1264</c:v>
                </c:pt>
                <c:pt idx="846">
                  <c:v>1265</c:v>
                </c:pt>
                <c:pt idx="847">
                  <c:v>1265</c:v>
                </c:pt>
                <c:pt idx="848">
                  <c:v>1268</c:v>
                </c:pt>
                <c:pt idx="849">
                  <c:v>1268</c:v>
                </c:pt>
                <c:pt idx="850">
                  <c:v>1270</c:v>
                </c:pt>
                <c:pt idx="851">
                  <c:v>1270</c:v>
                </c:pt>
                <c:pt idx="852">
                  <c:v>1271</c:v>
                </c:pt>
                <c:pt idx="853">
                  <c:v>1271</c:v>
                </c:pt>
                <c:pt idx="854">
                  <c:v>1275</c:v>
                </c:pt>
                <c:pt idx="855">
                  <c:v>1275</c:v>
                </c:pt>
                <c:pt idx="856">
                  <c:v>1276</c:v>
                </c:pt>
                <c:pt idx="857">
                  <c:v>1276</c:v>
                </c:pt>
                <c:pt idx="858">
                  <c:v>1277</c:v>
                </c:pt>
                <c:pt idx="859">
                  <c:v>1277</c:v>
                </c:pt>
                <c:pt idx="860">
                  <c:v>1278</c:v>
                </c:pt>
                <c:pt idx="861">
                  <c:v>1278</c:v>
                </c:pt>
                <c:pt idx="862">
                  <c:v>36</c:v>
                </c:pt>
                <c:pt idx="863">
                  <c:v>36</c:v>
                </c:pt>
                <c:pt idx="864">
                  <c:v>76</c:v>
                </c:pt>
                <c:pt idx="865">
                  <c:v>76</c:v>
                </c:pt>
                <c:pt idx="866">
                  <c:v>126</c:v>
                </c:pt>
                <c:pt idx="867">
                  <c:v>126</c:v>
                </c:pt>
                <c:pt idx="868">
                  <c:v>77</c:v>
                </c:pt>
                <c:pt idx="869">
                  <c:v>77</c:v>
                </c:pt>
                <c:pt idx="870">
                  <c:v>105</c:v>
                </c:pt>
                <c:pt idx="871">
                  <c:v>105</c:v>
                </c:pt>
                <c:pt idx="872">
                  <c:v>190</c:v>
                </c:pt>
                <c:pt idx="873">
                  <c:v>190</c:v>
                </c:pt>
                <c:pt idx="874">
                  <c:v>247</c:v>
                </c:pt>
                <c:pt idx="875">
                  <c:v>247</c:v>
                </c:pt>
                <c:pt idx="876">
                  <c:v>293</c:v>
                </c:pt>
                <c:pt idx="877">
                  <c:v>293</c:v>
                </c:pt>
                <c:pt idx="878">
                  <c:v>520</c:v>
                </c:pt>
                <c:pt idx="879">
                  <c:v>520</c:v>
                </c:pt>
                <c:pt idx="880">
                  <c:v>540</c:v>
                </c:pt>
                <c:pt idx="881">
                  <c:v>540</c:v>
                </c:pt>
                <c:pt idx="882">
                  <c:v>787</c:v>
                </c:pt>
                <c:pt idx="883">
                  <c:v>787</c:v>
                </c:pt>
                <c:pt idx="884">
                  <c:v>936</c:v>
                </c:pt>
                <c:pt idx="885">
                  <c:v>936</c:v>
                </c:pt>
                <c:pt idx="886">
                  <c:v>1018</c:v>
                </c:pt>
                <c:pt idx="887">
                  <c:v>1018</c:v>
                </c:pt>
                <c:pt idx="888">
                  <c:v>1176</c:v>
                </c:pt>
                <c:pt idx="889">
                  <c:v>1176</c:v>
                </c:pt>
              </c:numCache>
            </c:numRef>
          </c:xVal>
          <c:yVal>
            <c:numRef>
              <c:f>'[1]Shims &amp; limits'!$E$867:$E$1756</c:f>
              <c:numCache>
                <c:ptCount val="890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0.2</c:v>
                </c:pt>
                <c:pt idx="25">
                  <c:v>0.2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0.2</c:v>
                </c:pt>
                <c:pt idx="66">
                  <c:v>0.2</c:v>
                </c:pt>
                <c:pt idx="67">
                  <c:v>0.2</c:v>
                </c:pt>
                <c:pt idx="68">
                  <c:v>0.2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  <c:pt idx="73">
                  <c:v>0.2</c:v>
                </c:pt>
                <c:pt idx="74">
                  <c:v>0.2</c:v>
                </c:pt>
                <c:pt idx="75">
                  <c:v>0.2</c:v>
                </c:pt>
                <c:pt idx="76">
                  <c:v>0.2</c:v>
                </c:pt>
                <c:pt idx="77">
                  <c:v>0.2</c:v>
                </c:pt>
                <c:pt idx="78">
                  <c:v>0.2</c:v>
                </c:pt>
                <c:pt idx="79">
                  <c:v>0.2</c:v>
                </c:pt>
                <c:pt idx="80">
                  <c:v>0.2</c:v>
                </c:pt>
                <c:pt idx="81">
                  <c:v>0.2</c:v>
                </c:pt>
                <c:pt idx="82">
                  <c:v>0.2</c:v>
                </c:pt>
                <c:pt idx="83">
                  <c:v>0.2</c:v>
                </c:pt>
                <c:pt idx="84">
                  <c:v>0.2</c:v>
                </c:pt>
                <c:pt idx="85">
                  <c:v>0.2</c:v>
                </c:pt>
                <c:pt idx="86">
                  <c:v>0.2</c:v>
                </c:pt>
                <c:pt idx="87">
                  <c:v>0.2</c:v>
                </c:pt>
                <c:pt idx="88">
                  <c:v>0.2</c:v>
                </c:pt>
                <c:pt idx="89">
                  <c:v>0.2</c:v>
                </c:pt>
                <c:pt idx="90">
                  <c:v>0.2</c:v>
                </c:pt>
                <c:pt idx="91">
                  <c:v>0.2</c:v>
                </c:pt>
                <c:pt idx="92">
                  <c:v>0.2</c:v>
                </c:pt>
                <c:pt idx="93">
                  <c:v>0.2</c:v>
                </c:pt>
                <c:pt idx="94">
                  <c:v>0.2</c:v>
                </c:pt>
                <c:pt idx="95">
                  <c:v>0.2</c:v>
                </c:pt>
                <c:pt idx="96">
                  <c:v>0.2</c:v>
                </c:pt>
                <c:pt idx="97">
                  <c:v>0.2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0.2</c:v>
                </c:pt>
                <c:pt idx="104">
                  <c:v>0.2</c:v>
                </c:pt>
                <c:pt idx="105">
                  <c:v>0.2</c:v>
                </c:pt>
                <c:pt idx="106">
                  <c:v>0.2</c:v>
                </c:pt>
                <c:pt idx="107">
                  <c:v>0.2</c:v>
                </c:pt>
                <c:pt idx="108">
                  <c:v>0.2</c:v>
                </c:pt>
                <c:pt idx="109">
                  <c:v>0.2</c:v>
                </c:pt>
                <c:pt idx="110">
                  <c:v>0.2</c:v>
                </c:pt>
                <c:pt idx="111">
                  <c:v>0.2</c:v>
                </c:pt>
                <c:pt idx="112">
                  <c:v>0.2</c:v>
                </c:pt>
                <c:pt idx="113">
                  <c:v>0.2</c:v>
                </c:pt>
                <c:pt idx="114">
                  <c:v>0.2</c:v>
                </c:pt>
                <c:pt idx="115">
                  <c:v>0.2</c:v>
                </c:pt>
                <c:pt idx="116">
                  <c:v>0.2</c:v>
                </c:pt>
                <c:pt idx="117">
                  <c:v>0.2</c:v>
                </c:pt>
                <c:pt idx="118">
                  <c:v>0.2</c:v>
                </c:pt>
                <c:pt idx="119">
                  <c:v>0.2</c:v>
                </c:pt>
                <c:pt idx="120">
                  <c:v>0.2</c:v>
                </c:pt>
                <c:pt idx="121">
                  <c:v>0.2</c:v>
                </c:pt>
                <c:pt idx="122">
                  <c:v>0.2</c:v>
                </c:pt>
                <c:pt idx="123">
                  <c:v>0.2</c:v>
                </c:pt>
                <c:pt idx="124">
                  <c:v>0.2</c:v>
                </c:pt>
                <c:pt idx="125">
                  <c:v>0.2</c:v>
                </c:pt>
                <c:pt idx="126">
                  <c:v>0.2</c:v>
                </c:pt>
                <c:pt idx="127">
                  <c:v>0.2</c:v>
                </c:pt>
                <c:pt idx="128">
                  <c:v>0.2</c:v>
                </c:pt>
                <c:pt idx="129">
                  <c:v>0.2</c:v>
                </c:pt>
                <c:pt idx="130">
                  <c:v>0.2</c:v>
                </c:pt>
                <c:pt idx="131">
                  <c:v>0.2</c:v>
                </c:pt>
                <c:pt idx="132">
                  <c:v>0.2</c:v>
                </c:pt>
                <c:pt idx="133">
                  <c:v>0.2</c:v>
                </c:pt>
                <c:pt idx="134">
                  <c:v>0.2</c:v>
                </c:pt>
                <c:pt idx="135">
                  <c:v>0.2</c:v>
                </c:pt>
                <c:pt idx="136">
                  <c:v>0.2</c:v>
                </c:pt>
                <c:pt idx="137">
                  <c:v>0.2</c:v>
                </c:pt>
                <c:pt idx="138">
                  <c:v>0.2</c:v>
                </c:pt>
                <c:pt idx="139">
                  <c:v>0.2</c:v>
                </c:pt>
                <c:pt idx="140">
                  <c:v>0.2</c:v>
                </c:pt>
                <c:pt idx="141">
                  <c:v>0.2</c:v>
                </c:pt>
                <c:pt idx="142">
                  <c:v>0.2</c:v>
                </c:pt>
                <c:pt idx="143">
                  <c:v>0.2</c:v>
                </c:pt>
                <c:pt idx="144">
                  <c:v>0.2</c:v>
                </c:pt>
                <c:pt idx="145">
                  <c:v>0.2</c:v>
                </c:pt>
                <c:pt idx="146">
                  <c:v>0.2</c:v>
                </c:pt>
                <c:pt idx="147">
                  <c:v>0.2</c:v>
                </c:pt>
                <c:pt idx="148">
                  <c:v>0.2</c:v>
                </c:pt>
                <c:pt idx="149">
                  <c:v>0.2</c:v>
                </c:pt>
                <c:pt idx="150">
                  <c:v>0.2</c:v>
                </c:pt>
                <c:pt idx="151">
                  <c:v>0.2</c:v>
                </c:pt>
                <c:pt idx="152">
                  <c:v>0.2</c:v>
                </c:pt>
                <c:pt idx="153">
                  <c:v>0.2</c:v>
                </c:pt>
                <c:pt idx="154">
                  <c:v>0.2</c:v>
                </c:pt>
                <c:pt idx="155">
                  <c:v>0.2</c:v>
                </c:pt>
                <c:pt idx="156">
                  <c:v>0.2</c:v>
                </c:pt>
                <c:pt idx="157">
                  <c:v>0.2</c:v>
                </c:pt>
                <c:pt idx="158">
                  <c:v>0.2</c:v>
                </c:pt>
                <c:pt idx="159">
                  <c:v>0.2</c:v>
                </c:pt>
                <c:pt idx="160">
                  <c:v>0.2</c:v>
                </c:pt>
                <c:pt idx="161">
                  <c:v>0.2</c:v>
                </c:pt>
                <c:pt idx="162">
                  <c:v>0.2</c:v>
                </c:pt>
                <c:pt idx="163">
                  <c:v>0.2</c:v>
                </c:pt>
                <c:pt idx="164">
                  <c:v>0.2</c:v>
                </c:pt>
                <c:pt idx="165">
                  <c:v>0.2</c:v>
                </c:pt>
                <c:pt idx="166">
                  <c:v>0.2</c:v>
                </c:pt>
                <c:pt idx="167">
                  <c:v>0.2</c:v>
                </c:pt>
                <c:pt idx="168">
                  <c:v>0.2</c:v>
                </c:pt>
                <c:pt idx="169">
                  <c:v>0.2</c:v>
                </c:pt>
                <c:pt idx="170">
                  <c:v>0.2</c:v>
                </c:pt>
                <c:pt idx="171">
                  <c:v>0.2</c:v>
                </c:pt>
                <c:pt idx="172">
                  <c:v>0.2</c:v>
                </c:pt>
                <c:pt idx="173">
                  <c:v>0.2</c:v>
                </c:pt>
                <c:pt idx="174">
                  <c:v>0.2</c:v>
                </c:pt>
                <c:pt idx="175">
                  <c:v>0.2</c:v>
                </c:pt>
                <c:pt idx="176">
                  <c:v>0.2</c:v>
                </c:pt>
                <c:pt idx="177">
                  <c:v>0.2</c:v>
                </c:pt>
                <c:pt idx="178">
                  <c:v>0.2</c:v>
                </c:pt>
                <c:pt idx="179">
                  <c:v>0.2</c:v>
                </c:pt>
                <c:pt idx="180">
                  <c:v>0.2</c:v>
                </c:pt>
                <c:pt idx="181">
                  <c:v>0.2</c:v>
                </c:pt>
                <c:pt idx="182">
                  <c:v>0.2</c:v>
                </c:pt>
                <c:pt idx="183">
                  <c:v>0.2</c:v>
                </c:pt>
                <c:pt idx="184">
                  <c:v>0.2</c:v>
                </c:pt>
                <c:pt idx="185">
                  <c:v>0.2</c:v>
                </c:pt>
                <c:pt idx="186">
                  <c:v>0.2</c:v>
                </c:pt>
                <c:pt idx="187">
                  <c:v>0.2</c:v>
                </c:pt>
                <c:pt idx="188">
                  <c:v>0.2</c:v>
                </c:pt>
                <c:pt idx="189">
                  <c:v>0.2</c:v>
                </c:pt>
                <c:pt idx="190">
                  <c:v>0.2</c:v>
                </c:pt>
                <c:pt idx="191">
                  <c:v>0.2</c:v>
                </c:pt>
                <c:pt idx="192">
                  <c:v>0.2</c:v>
                </c:pt>
                <c:pt idx="193">
                  <c:v>0.2</c:v>
                </c:pt>
                <c:pt idx="194">
                  <c:v>0.2</c:v>
                </c:pt>
                <c:pt idx="195">
                  <c:v>0.2</c:v>
                </c:pt>
                <c:pt idx="196">
                  <c:v>0.2</c:v>
                </c:pt>
                <c:pt idx="197">
                  <c:v>0.2</c:v>
                </c:pt>
                <c:pt idx="198">
                  <c:v>0.2</c:v>
                </c:pt>
                <c:pt idx="199">
                  <c:v>0.2</c:v>
                </c:pt>
                <c:pt idx="200">
                  <c:v>0.2</c:v>
                </c:pt>
                <c:pt idx="201">
                  <c:v>0.2</c:v>
                </c:pt>
                <c:pt idx="202">
                  <c:v>0.2</c:v>
                </c:pt>
                <c:pt idx="203">
                  <c:v>0.2</c:v>
                </c:pt>
                <c:pt idx="204">
                  <c:v>0.2</c:v>
                </c:pt>
                <c:pt idx="205">
                  <c:v>0.2</c:v>
                </c:pt>
                <c:pt idx="206">
                  <c:v>0.2</c:v>
                </c:pt>
                <c:pt idx="207">
                  <c:v>0.2</c:v>
                </c:pt>
                <c:pt idx="208">
                  <c:v>0.2</c:v>
                </c:pt>
                <c:pt idx="209">
                  <c:v>0.2</c:v>
                </c:pt>
                <c:pt idx="210">
                  <c:v>0.2</c:v>
                </c:pt>
                <c:pt idx="211">
                  <c:v>0.2</c:v>
                </c:pt>
                <c:pt idx="212">
                  <c:v>0.2</c:v>
                </c:pt>
                <c:pt idx="213">
                  <c:v>0.2</c:v>
                </c:pt>
                <c:pt idx="214">
                  <c:v>0.2</c:v>
                </c:pt>
                <c:pt idx="215">
                  <c:v>0.2</c:v>
                </c:pt>
                <c:pt idx="216">
                  <c:v>0.2</c:v>
                </c:pt>
                <c:pt idx="217">
                  <c:v>0.2</c:v>
                </c:pt>
                <c:pt idx="218">
                  <c:v>0.2</c:v>
                </c:pt>
                <c:pt idx="219">
                  <c:v>0.2</c:v>
                </c:pt>
                <c:pt idx="220">
                  <c:v>0.2</c:v>
                </c:pt>
                <c:pt idx="221">
                  <c:v>0.2</c:v>
                </c:pt>
                <c:pt idx="222">
                  <c:v>0.2</c:v>
                </c:pt>
                <c:pt idx="223">
                  <c:v>0.2</c:v>
                </c:pt>
                <c:pt idx="224">
                  <c:v>0.2</c:v>
                </c:pt>
                <c:pt idx="225">
                  <c:v>0.2</c:v>
                </c:pt>
                <c:pt idx="226">
                  <c:v>0.2</c:v>
                </c:pt>
                <c:pt idx="227">
                  <c:v>0.2</c:v>
                </c:pt>
                <c:pt idx="228">
                  <c:v>0.2</c:v>
                </c:pt>
                <c:pt idx="229">
                  <c:v>0.2</c:v>
                </c:pt>
                <c:pt idx="230">
                  <c:v>0.2</c:v>
                </c:pt>
                <c:pt idx="231">
                  <c:v>0.2</c:v>
                </c:pt>
                <c:pt idx="232">
                  <c:v>0.2</c:v>
                </c:pt>
                <c:pt idx="233">
                  <c:v>0.2</c:v>
                </c:pt>
                <c:pt idx="234">
                  <c:v>0.2</c:v>
                </c:pt>
                <c:pt idx="235">
                  <c:v>0.2</c:v>
                </c:pt>
                <c:pt idx="236">
                  <c:v>0.2</c:v>
                </c:pt>
                <c:pt idx="237">
                  <c:v>0.2</c:v>
                </c:pt>
                <c:pt idx="238">
                  <c:v>0.2</c:v>
                </c:pt>
                <c:pt idx="239">
                  <c:v>0.2</c:v>
                </c:pt>
                <c:pt idx="240">
                  <c:v>0.2</c:v>
                </c:pt>
                <c:pt idx="241">
                  <c:v>0.2</c:v>
                </c:pt>
                <c:pt idx="242">
                  <c:v>0.2</c:v>
                </c:pt>
                <c:pt idx="243">
                  <c:v>0.2</c:v>
                </c:pt>
                <c:pt idx="244">
                  <c:v>0.2</c:v>
                </c:pt>
                <c:pt idx="245">
                  <c:v>0.2</c:v>
                </c:pt>
                <c:pt idx="246">
                  <c:v>0.2</c:v>
                </c:pt>
                <c:pt idx="247">
                  <c:v>0.2</c:v>
                </c:pt>
                <c:pt idx="248">
                  <c:v>0.2</c:v>
                </c:pt>
                <c:pt idx="249">
                  <c:v>0.2</c:v>
                </c:pt>
                <c:pt idx="250">
                  <c:v>0.2</c:v>
                </c:pt>
                <c:pt idx="251">
                  <c:v>0.2</c:v>
                </c:pt>
                <c:pt idx="252">
                  <c:v>0.2</c:v>
                </c:pt>
                <c:pt idx="253">
                  <c:v>0.2</c:v>
                </c:pt>
                <c:pt idx="254">
                  <c:v>0.2</c:v>
                </c:pt>
                <c:pt idx="255">
                  <c:v>0.2</c:v>
                </c:pt>
                <c:pt idx="256">
                  <c:v>0.2</c:v>
                </c:pt>
                <c:pt idx="257">
                  <c:v>0.2</c:v>
                </c:pt>
                <c:pt idx="258">
                  <c:v>0.2</c:v>
                </c:pt>
                <c:pt idx="259">
                  <c:v>0.2</c:v>
                </c:pt>
                <c:pt idx="260">
                  <c:v>0.2</c:v>
                </c:pt>
                <c:pt idx="261">
                  <c:v>0.2</c:v>
                </c:pt>
                <c:pt idx="262">
                  <c:v>0.2</c:v>
                </c:pt>
                <c:pt idx="263">
                  <c:v>0.2</c:v>
                </c:pt>
                <c:pt idx="264">
                  <c:v>0.2</c:v>
                </c:pt>
                <c:pt idx="265">
                  <c:v>0.2</c:v>
                </c:pt>
                <c:pt idx="266">
                  <c:v>0.2</c:v>
                </c:pt>
                <c:pt idx="267">
                  <c:v>0.2</c:v>
                </c:pt>
                <c:pt idx="268">
                  <c:v>0.2</c:v>
                </c:pt>
                <c:pt idx="269">
                  <c:v>0.2</c:v>
                </c:pt>
                <c:pt idx="270">
                  <c:v>0.2</c:v>
                </c:pt>
                <c:pt idx="271">
                  <c:v>0.2</c:v>
                </c:pt>
                <c:pt idx="272">
                  <c:v>0.2</c:v>
                </c:pt>
                <c:pt idx="273">
                  <c:v>0.2</c:v>
                </c:pt>
                <c:pt idx="274">
                  <c:v>0.2</c:v>
                </c:pt>
                <c:pt idx="275">
                  <c:v>0.2</c:v>
                </c:pt>
                <c:pt idx="276">
                  <c:v>0.2</c:v>
                </c:pt>
                <c:pt idx="277">
                  <c:v>0.2</c:v>
                </c:pt>
                <c:pt idx="278">
                  <c:v>0.2</c:v>
                </c:pt>
                <c:pt idx="279">
                  <c:v>0.2</c:v>
                </c:pt>
                <c:pt idx="280">
                  <c:v>0.2</c:v>
                </c:pt>
                <c:pt idx="281">
                  <c:v>0.2</c:v>
                </c:pt>
                <c:pt idx="282">
                  <c:v>0.2</c:v>
                </c:pt>
                <c:pt idx="283">
                  <c:v>0.2</c:v>
                </c:pt>
                <c:pt idx="284">
                  <c:v>0.2</c:v>
                </c:pt>
                <c:pt idx="285">
                  <c:v>0.2</c:v>
                </c:pt>
                <c:pt idx="286">
                  <c:v>0.2</c:v>
                </c:pt>
                <c:pt idx="287">
                  <c:v>0.2</c:v>
                </c:pt>
                <c:pt idx="288">
                  <c:v>0.2</c:v>
                </c:pt>
                <c:pt idx="289">
                  <c:v>0.2</c:v>
                </c:pt>
                <c:pt idx="290">
                  <c:v>0.2</c:v>
                </c:pt>
                <c:pt idx="291">
                  <c:v>0.2</c:v>
                </c:pt>
                <c:pt idx="292">
                  <c:v>0.2</c:v>
                </c:pt>
                <c:pt idx="293">
                  <c:v>0.2</c:v>
                </c:pt>
                <c:pt idx="294">
                  <c:v>0.2</c:v>
                </c:pt>
                <c:pt idx="295">
                  <c:v>0.2</c:v>
                </c:pt>
                <c:pt idx="296">
                  <c:v>0.2</c:v>
                </c:pt>
                <c:pt idx="297">
                  <c:v>0.2</c:v>
                </c:pt>
                <c:pt idx="298">
                  <c:v>0.2</c:v>
                </c:pt>
                <c:pt idx="299">
                  <c:v>0.2</c:v>
                </c:pt>
                <c:pt idx="300">
                  <c:v>0.2</c:v>
                </c:pt>
                <c:pt idx="301">
                  <c:v>0.2</c:v>
                </c:pt>
                <c:pt idx="302">
                  <c:v>0.2</c:v>
                </c:pt>
                <c:pt idx="303">
                  <c:v>0.2</c:v>
                </c:pt>
                <c:pt idx="304">
                  <c:v>0.2</c:v>
                </c:pt>
                <c:pt idx="305">
                  <c:v>0.2</c:v>
                </c:pt>
                <c:pt idx="306">
                  <c:v>0.2</c:v>
                </c:pt>
                <c:pt idx="307">
                  <c:v>0.2</c:v>
                </c:pt>
                <c:pt idx="308">
                  <c:v>0.2</c:v>
                </c:pt>
                <c:pt idx="309">
                  <c:v>0.2</c:v>
                </c:pt>
                <c:pt idx="310">
                  <c:v>0.2</c:v>
                </c:pt>
                <c:pt idx="311">
                  <c:v>0.2</c:v>
                </c:pt>
                <c:pt idx="312">
                  <c:v>0.2</c:v>
                </c:pt>
                <c:pt idx="313">
                  <c:v>0.2</c:v>
                </c:pt>
                <c:pt idx="314">
                  <c:v>0.2</c:v>
                </c:pt>
                <c:pt idx="315">
                  <c:v>0.2</c:v>
                </c:pt>
                <c:pt idx="316">
                  <c:v>0.2</c:v>
                </c:pt>
                <c:pt idx="317">
                  <c:v>0.2</c:v>
                </c:pt>
                <c:pt idx="318">
                  <c:v>0.2</c:v>
                </c:pt>
                <c:pt idx="319">
                  <c:v>0.2</c:v>
                </c:pt>
                <c:pt idx="320">
                  <c:v>0.2</c:v>
                </c:pt>
                <c:pt idx="321">
                  <c:v>0.2</c:v>
                </c:pt>
                <c:pt idx="322">
                  <c:v>0.2</c:v>
                </c:pt>
                <c:pt idx="323">
                  <c:v>0.2</c:v>
                </c:pt>
                <c:pt idx="324">
                  <c:v>0.2</c:v>
                </c:pt>
                <c:pt idx="325">
                  <c:v>0.2</c:v>
                </c:pt>
                <c:pt idx="326">
                  <c:v>0.2</c:v>
                </c:pt>
                <c:pt idx="327">
                  <c:v>0.2</c:v>
                </c:pt>
                <c:pt idx="328">
                  <c:v>0.2</c:v>
                </c:pt>
                <c:pt idx="329">
                  <c:v>0.2</c:v>
                </c:pt>
                <c:pt idx="330">
                  <c:v>0.2</c:v>
                </c:pt>
                <c:pt idx="331">
                  <c:v>0.2</c:v>
                </c:pt>
                <c:pt idx="332">
                  <c:v>0.2</c:v>
                </c:pt>
                <c:pt idx="333">
                  <c:v>0.2</c:v>
                </c:pt>
                <c:pt idx="334">
                  <c:v>0.2</c:v>
                </c:pt>
                <c:pt idx="335">
                  <c:v>0.2</c:v>
                </c:pt>
                <c:pt idx="336">
                  <c:v>0.2</c:v>
                </c:pt>
                <c:pt idx="337">
                  <c:v>0.2</c:v>
                </c:pt>
                <c:pt idx="338">
                  <c:v>0.2</c:v>
                </c:pt>
                <c:pt idx="339">
                  <c:v>0.2</c:v>
                </c:pt>
                <c:pt idx="340">
                  <c:v>0.2</c:v>
                </c:pt>
                <c:pt idx="341">
                  <c:v>0.2</c:v>
                </c:pt>
                <c:pt idx="342">
                  <c:v>0.2</c:v>
                </c:pt>
                <c:pt idx="343">
                  <c:v>0.2</c:v>
                </c:pt>
                <c:pt idx="344">
                  <c:v>0.2</c:v>
                </c:pt>
                <c:pt idx="345">
                  <c:v>0.2</c:v>
                </c:pt>
                <c:pt idx="346">
                  <c:v>0.2</c:v>
                </c:pt>
                <c:pt idx="347">
                  <c:v>0.2</c:v>
                </c:pt>
                <c:pt idx="348">
                  <c:v>0.2</c:v>
                </c:pt>
                <c:pt idx="349">
                  <c:v>0.2</c:v>
                </c:pt>
                <c:pt idx="350">
                  <c:v>0.2</c:v>
                </c:pt>
                <c:pt idx="351">
                  <c:v>0.2</c:v>
                </c:pt>
                <c:pt idx="352">
                  <c:v>0.2</c:v>
                </c:pt>
                <c:pt idx="353">
                  <c:v>0.2</c:v>
                </c:pt>
                <c:pt idx="354">
                  <c:v>0.2</c:v>
                </c:pt>
                <c:pt idx="355">
                  <c:v>0.2</c:v>
                </c:pt>
                <c:pt idx="356">
                  <c:v>0.2</c:v>
                </c:pt>
                <c:pt idx="357">
                  <c:v>0.2</c:v>
                </c:pt>
                <c:pt idx="358">
                  <c:v>0.2</c:v>
                </c:pt>
                <c:pt idx="359">
                  <c:v>0.2</c:v>
                </c:pt>
                <c:pt idx="360">
                  <c:v>0.2</c:v>
                </c:pt>
                <c:pt idx="361">
                  <c:v>0.2</c:v>
                </c:pt>
                <c:pt idx="362">
                  <c:v>0.2</c:v>
                </c:pt>
                <c:pt idx="363">
                  <c:v>0.2</c:v>
                </c:pt>
                <c:pt idx="364">
                  <c:v>0.2</c:v>
                </c:pt>
                <c:pt idx="365">
                  <c:v>0.2</c:v>
                </c:pt>
                <c:pt idx="366">
                  <c:v>0.2</c:v>
                </c:pt>
                <c:pt idx="367">
                  <c:v>0.2</c:v>
                </c:pt>
                <c:pt idx="368">
                  <c:v>0.2</c:v>
                </c:pt>
                <c:pt idx="369">
                  <c:v>0.2</c:v>
                </c:pt>
                <c:pt idx="370">
                  <c:v>0.2</c:v>
                </c:pt>
                <c:pt idx="371">
                  <c:v>0.2</c:v>
                </c:pt>
                <c:pt idx="372">
                  <c:v>0.2</c:v>
                </c:pt>
                <c:pt idx="373">
                  <c:v>0.2</c:v>
                </c:pt>
                <c:pt idx="374">
                  <c:v>0.2</c:v>
                </c:pt>
                <c:pt idx="375">
                  <c:v>0.2</c:v>
                </c:pt>
                <c:pt idx="376">
                  <c:v>0.2</c:v>
                </c:pt>
                <c:pt idx="377">
                  <c:v>0.2</c:v>
                </c:pt>
                <c:pt idx="378">
                  <c:v>0.2</c:v>
                </c:pt>
                <c:pt idx="379">
                  <c:v>0.2</c:v>
                </c:pt>
                <c:pt idx="380">
                  <c:v>0.2</c:v>
                </c:pt>
                <c:pt idx="381">
                  <c:v>0.2</c:v>
                </c:pt>
                <c:pt idx="382">
                  <c:v>0.2</c:v>
                </c:pt>
                <c:pt idx="383">
                  <c:v>0.2</c:v>
                </c:pt>
                <c:pt idx="384">
                  <c:v>0.2</c:v>
                </c:pt>
                <c:pt idx="385">
                  <c:v>0.2</c:v>
                </c:pt>
                <c:pt idx="386">
                  <c:v>0.2</c:v>
                </c:pt>
                <c:pt idx="387">
                  <c:v>0.2</c:v>
                </c:pt>
                <c:pt idx="388">
                  <c:v>0.2</c:v>
                </c:pt>
                <c:pt idx="389">
                  <c:v>0.2</c:v>
                </c:pt>
                <c:pt idx="390">
                  <c:v>0.2</c:v>
                </c:pt>
                <c:pt idx="391">
                  <c:v>0.2</c:v>
                </c:pt>
                <c:pt idx="392">
                  <c:v>0.2</c:v>
                </c:pt>
                <c:pt idx="393">
                  <c:v>0.2</c:v>
                </c:pt>
                <c:pt idx="394">
                  <c:v>0.2</c:v>
                </c:pt>
                <c:pt idx="395">
                  <c:v>0.2</c:v>
                </c:pt>
                <c:pt idx="396">
                  <c:v>0.2</c:v>
                </c:pt>
                <c:pt idx="397">
                  <c:v>0.2</c:v>
                </c:pt>
                <c:pt idx="398">
                  <c:v>0.2</c:v>
                </c:pt>
                <c:pt idx="399">
                  <c:v>0.2</c:v>
                </c:pt>
                <c:pt idx="400">
                  <c:v>0.2</c:v>
                </c:pt>
                <c:pt idx="401">
                  <c:v>0.2</c:v>
                </c:pt>
                <c:pt idx="402">
                  <c:v>0.2</c:v>
                </c:pt>
                <c:pt idx="403">
                  <c:v>0.2</c:v>
                </c:pt>
                <c:pt idx="404">
                  <c:v>0.2</c:v>
                </c:pt>
                <c:pt idx="405">
                  <c:v>0.2</c:v>
                </c:pt>
                <c:pt idx="406">
                  <c:v>0.2</c:v>
                </c:pt>
                <c:pt idx="407">
                  <c:v>0.2</c:v>
                </c:pt>
                <c:pt idx="408">
                  <c:v>0.2</c:v>
                </c:pt>
                <c:pt idx="409">
                  <c:v>0.2</c:v>
                </c:pt>
                <c:pt idx="410">
                  <c:v>0.2</c:v>
                </c:pt>
                <c:pt idx="411">
                  <c:v>0.2</c:v>
                </c:pt>
                <c:pt idx="412">
                  <c:v>0.2</c:v>
                </c:pt>
                <c:pt idx="413">
                  <c:v>0.2</c:v>
                </c:pt>
                <c:pt idx="414">
                  <c:v>0.2</c:v>
                </c:pt>
                <c:pt idx="415">
                  <c:v>0.2</c:v>
                </c:pt>
                <c:pt idx="416">
                  <c:v>0.2</c:v>
                </c:pt>
                <c:pt idx="417">
                  <c:v>0.2</c:v>
                </c:pt>
                <c:pt idx="418">
                  <c:v>0.2</c:v>
                </c:pt>
                <c:pt idx="419">
                  <c:v>0.2</c:v>
                </c:pt>
                <c:pt idx="420">
                  <c:v>0.2</c:v>
                </c:pt>
                <c:pt idx="421">
                  <c:v>0.2</c:v>
                </c:pt>
                <c:pt idx="422">
                  <c:v>0.2</c:v>
                </c:pt>
                <c:pt idx="423">
                  <c:v>0.2</c:v>
                </c:pt>
                <c:pt idx="424">
                  <c:v>0.2</c:v>
                </c:pt>
                <c:pt idx="425">
                  <c:v>0.2</c:v>
                </c:pt>
                <c:pt idx="426">
                  <c:v>0.2</c:v>
                </c:pt>
                <c:pt idx="427">
                  <c:v>0.2</c:v>
                </c:pt>
                <c:pt idx="428">
                  <c:v>0.2</c:v>
                </c:pt>
                <c:pt idx="429">
                  <c:v>0.2</c:v>
                </c:pt>
                <c:pt idx="430">
                  <c:v>0.2</c:v>
                </c:pt>
                <c:pt idx="431">
                  <c:v>0.2</c:v>
                </c:pt>
                <c:pt idx="432">
                  <c:v>0.2</c:v>
                </c:pt>
                <c:pt idx="433">
                  <c:v>0.2</c:v>
                </c:pt>
                <c:pt idx="434">
                  <c:v>0.2</c:v>
                </c:pt>
                <c:pt idx="435">
                  <c:v>0.2</c:v>
                </c:pt>
                <c:pt idx="436">
                  <c:v>0.2</c:v>
                </c:pt>
                <c:pt idx="437">
                  <c:v>0.2</c:v>
                </c:pt>
                <c:pt idx="438">
                  <c:v>0.2</c:v>
                </c:pt>
                <c:pt idx="439">
                  <c:v>0.2</c:v>
                </c:pt>
                <c:pt idx="440">
                  <c:v>0.2</c:v>
                </c:pt>
                <c:pt idx="441">
                  <c:v>0.2</c:v>
                </c:pt>
                <c:pt idx="442">
                  <c:v>0.2</c:v>
                </c:pt>
                <c:pt idx="443">
                  <c:v>0.2</c:v>
                </c:pt>
                <c:pt idx="444">
                  <c:v>0.2</c:v>
                </c:pt>
                <c:pt idx="445">
                  <c:v>0.2</c:v>
                </c:pt>
                <c:pt idx="446">
                  <c:v>0.2</c:v>
                </c:pt>
                <c:pt idx="447">
                  <c:v>0.2</c:v>
                </c:pt>
                <c:pt idx="448">
                  <c:v>0.2</c:v>
                </c:pt>
                <c:pt idx="449">
                  <c:v>0.2</c:v>
                </c:pt>
                <c:pt idx="450">
                  <c:v>0.2</c:v>
                </c:pt>
                <c:pt idx="451">
                  <c:v>0.2</c:v>
                </c:pt>
                <c:pt idx="452">
                  <c:v>0.2</c:v>
                </c:pt>
                <c:pt idx="453">
                  <c:v>0.2</c:v>
                </c:pt>
                <c:pt idx="454">
                  <c:v>0.2</c:v>
                </c:pt>
                <c:pt idx="455">
                  <c:v>0.2</c:v>
                </c:pt>
                <c:pt idx="456">
                  <c:v>0.2</c:v>
                </c:pt>
                <c:pt idx="457">
                  <c:v>0.2</c:v>
                </c:pt>
                <c:pt idx="458">
                  <c:v>0.2</c:v>
                </c:pt>
                <c:pt idx="459">
                  <c:v>0.2</c:v>
                </c:pt>
                <c:pt idx="460">
                  <c:v>0.2</c:v>
                </c:pt>
                <c:pt idx="461">
                  <c:v>0.2</c:v>
                </c:pt>
                <c:pt idx="462">
                  <c:v>0.2</c:v>
                </c:pt>
                <c:pt idx="463">
                  <c:v>0.2</c:v>
                </c:pt>
                <c:pt idx="464">
                  <c:v>0.2</c:v>
                </c:pt>
                <c:pt idx="465">
                  <c:v>0.2</c:v>
                </c:pt>
                <c:pt idx="466">
                  <c:v>0.2</c:v>
                </c:pt>
                <c:pt idx="467">
                  <c:v>0.2</c:v>
                </c:pt>
                <c:pt idx="468">
                  <c:v>0.2</c:v>
                </c:pt>
                <c:pt idx="469">
                  <c:v>0.2</c:v>
                </c:pt>
                <c:pt idx="470">
                  <c:v>0.2</c:v>
                </c:pt>
                <c:pt idx="471">
                  <c:v>0.2</c:v>
                </c:pt>
                <c:pt idx="472">
                  <c:v>0.2</c:v>
                </c:pt>
                <c:pt idx="473">
                  <c:v>0.2</c:v>
                </c:pt>
                <c:pt idx="474">
                  <c:v>0.2</c:v>
                </c:pt>
                <c:pt idx="475">
                  <c:v>0.2</c:v>
                </c:pt>
                <c:pt idx="476">
                  <c:v>0.2</c:v>
                </c:pt>
                <c:pt idx="477">
                  <c:v>0.2</c:v>
                </c:pt>
                <c:pt idx="478">
                  <c:v>0.2</c:v>
                </c:pt>
                <c:pt idx="479">
                  <c:v>0.2</c:v>
                </c:pt>
                <c:pt idx="480">
                  <c:v>0.2</c:v>
                </c:pt>
                <c:pt idx="481">
                  <c:v>0.2</c:v>
                </c:pt>
                <c:pt idx="482">
                  <c:v>0.2</c:v>
                </c:pt>
                <c:pt idx="483">
                  <c:v>0.2</c:v>
                </c:pt>
                <c:pt idx="484">
                  <c:v>0.2</c:v>
                </c:pt>
                <c:pt idx="485">
                  <c:v>0.2</c:v>
                </c:pt>
                <c:pt idx="486">
                  <c:v>0.2</c:v>
                </c:pt>
                <c:pt idx="487">
                  <c:v>0.2</c:v>
                </c:pt>
                <c:pt idx="488">
                  <c:v>0.2</c:v>
                </c:pt>
                <c:pt idx="489">
                  <c:v>0.2</c:v>
                </c:pt>
                <c:pt idx="490">
                  <c:v>0.2</c:v>
                </c:pt>
                <c:pt idx="491">
                  <c:v>0.2</c:v>
                </c:pt>
                <c:pt idx="492">
                  <c:v>0.2</c:v>
                </c:pt>
                <c:pt idx="493">
                  <c:v>0.2</c:v>
                </c:pt>
                <c:pt idx="494">
                  <c:v>0.2</c:v>
                </c:pt>
                <c:pt idx="495">
                  <c:v>0.2</c:v>
                </c:pt>
                <c:pt idx="496">
                  <c:v>0.2</c:v>
                </c:pt>
                <c:pt idx="497">
                  <c:v>0.2</c:v>
                </c:pt>
                <c:pt idx="498">
                  <c:v>0.2</c:v>
                </c:pt>
                <c:pt idx="499">
                  <c:v>0.2</c:v>
                </c:pt>
                <c:pt idx="500">
                  <c:v>0.2</c:v>
                </c:pt>
                <c:pt idx="501">
                  <c:v>0.2</c:v>
                </c:pt>
                <c:pt idx="502">
                  <c:v>0.2</c:v>
                </c:pt>
                <c:pt idx="503">
                  <c:v>0.2</c:v>
                </c:pt>
                <c:pt idx="504">
                  <c:v>0.2</c:v>
                </c:pt>
                <c:pt idx="505">
                  <c:v>0.2</c:v>
                </c:pt>
                <c:pt idx="506">
                  <c:v>0.2</c:v>
                </c:pt>
                <c:pt idx="507">
                  <c:v>0.2</c:v>
                </c:pt>
                <c:pt idx="508">
                  <c:v>0.2</c:v>
                </c:pt>
                <c:pt idx="509">
                  <c:v>0.2</c:v>
                </c:pt>
                <c:pt idx="510">
                  <c:v>0.2</c:v>
                </c:pt>
                <c:pt idx="511">
                  <c:v>0.2</c:v>
                </c:pt>
                <c:pt idx="512">
                  <c:v>0.2</c:v>
                </c:pt>
                <c:pt idx="513">
                  <c:v>0.2</c:v>
                </c:pt>
                <c:pt idx="514">
                  <c:v>0.2</c:v>
                </c:pt>
                <c:pt idx="515">
                  <c:v>0.2</c:v>
                </c:pt>
                <c:pt idx="516">
                  <c:v>0.2</c:v>
                </c:pt>
                <c:pt idx="517">
                  <c:v>0.2</c:v>
                </c:pt>
                <c:pt idx="518">
                  <c:v>0.2</c:v>
                </c:pt>
                <c:pt idx="519">
                  <c:v>0.2</c:v>
                </c:pt>
                <c:pt idx="520">
                  <c:v>0.2</c:v>
                </c:pt>
                <c:pt idx="521">
                  <c:v>0.2</c:v>
                </c:pt>
                <c:pt idx="522">
                  <c:v>0.2</c:v>
                </c:pt>
                <c:pt idx="523">
                  <c:v>0.2</c:v>
                </c:pt>
                <c:pt idx="524">
                  <c:v>0.2</c:v>
                </c:pt>
                <c:pt idx="525">
                  <c:v>0.2</c:v>
                </c:pt>
                <c:pt idx="526">
                  <c:v>0.2</c:v>
                </c:pt>
                <c:pt idx="527">
                  <c:v>0.2</c:v>
                </c:pt>
                <c:pt idx="528">
                  <c:v>0.2</c:v>
                </c:pt>
                <c:pt idx="529">
                  <c:v>0.2</c:v>
                </c:pt>
                <c:pt idx="530">
                  <c:v>0.2</c:v>
                </c:pt>
                <c:pt idx="531">
                  <c:v>0.2</c:v>
                </c:pt>
                <c:pt idx="532">
                  <c:v>0.2</c:v>
                </c:pt>
                <c:pt idx="533">
                  <c:v>0.2</c:v>
                </c:pt>
                <c:pt idx="534">
                  <c:v>0.2</c:v>
                </c:pt>
                <c:pt idx="535">
                  <c:v>0.2</c:v>
                </c:pt>
                <c:pt idx="536">
                  <c:v>0.2</c:v>
                </c:pt>
                <c:pt idx="537">
                  <c:v>0.2</c:v>
                </c:pt>
                <c:pt idx="538">
                  <c:v>0.2</c:v>
                </c:pt>
                <c:pt idx="539">
                  <c:v>0.2</c:v>
                </c:pt>
                <c:pt idx="540">
                  <c:v>0.2</c:v>
                </c:pt>
                <c:pt idx="541">
                  <c:v>0.2</c:v>
                </c:pt>
                <c:pt idx="542">
                  <c:v>0.2</c:v>
                </c:pt>
                <c:pt idx="543">
                  <c:v>0.2</c:v>
                </c:pt>
                <c:pt idx="544">
                  <c:v>0.2</c:v>
                </c:pt>
                <c:pt idx="545">
                  <c:v>0.2</c:v>
                </c:pt>
                <c:pt idx="546">
                  <c:v>0.2</c:v>
                </c:pt>
                <c:pt idx="547">
                  <c:v>0.2</c:v>
                </c:pt>
                <c:pt idx="548">
                  <c:v>0.2</c:v>
                </c:pt>
                <c:pt idx="549">
                  <c:v>0.2</c:v>
                </c:pt>
                <c:pt idx="550">
                  <c:v>0.2</c:v>
                </c:pt>
                <c:pt idx="551">
                  <c:v>0.2</c:v>
                </c:pt>
                <c:pt idx="552">
                  <c:v>0.2</c:v>
                </c:pt>
                <c:pt idx="553">
                  <c:v>0.2</c:v>
                </c:pt>
                <c:pt idx="554">
                  <c:v>0.2</c:v>
                </c:pt>
                <c:pt idx="555">
                  <c:v>0.2</c:v>
                </c:pt>
                <c:pt idx="556">
                  <c:v>0.2</c:v>
                </c:pt>
                <c:pt idx="557">
                  <c:v>0.2</c:v>
                </c:pt>
                <c:pt idx="558">
                  <c:v>0.2</c:v>
                </c:pt>
                <c:pt idx="559">
                  <c:v>0.2</c:v>
                </c:pt>
                <c:pt idx="560">
                  <c:v>0.2</c:v>
                </c:pt>
                <c:pt idx="561">
                  <c:v>0.2</c:v>
                </c:pt>
                <c:pt idx="562">
                  <c:v>0.2</c:v>
                </c:pt>
                <c:pt idx="563">
                  <c:v>0.2</c:v>
                </c:pt>
                <c:pt idx="564">
                  <c:v>0.2</c:v>
                </c:pt>
                <c:pt idx="565">
                  <c:v>0.2</c:v>
                </c:pt>
                <c:pt idx="566">
                  <c:v>0.2</c:v>
                </c:pt>
                <c:pt idx="567">
                  <c:v>0.2</c:v>
                </c:pt>
                <c:pt idx="568">
                  <c:v>0.2</c:v>
                </c:pt>
                <c:pt idx="569">
                  <c:v>0.2</c:v>
                </c:pt>
                <c:pt idx="570">
                  <c:v>0.2</c:v>
                </c:pt>
                <c:pt idx="571">
                  <c:v>0.2</c:v>
                </c:pt>
                <c:pt idx="572">
                  <c:v>0.2</c:v>
                </c:pt>
                <c:pt idx="573">
                  <c:v>0.2</c:v>
                </c:pt>
                <c:pt idx="574">
                  <c:v>0.2</c:v>
                </c:pt>
                <c:pt idx="575">
                  <c:v>0.2</c:v>
                </c:pt>
                <c:pt idx="576">
                  <c:v>0.2</c:v>
                </c:pt>
                <c:pt idx="577">
                  <c:v>0.2</c:v>
                </c:pt>
                <c:pt idx="578">
                  <c:v>0.2</c:v>
                </c:pt>
                <c:pt idx="579">
                  <c:v>0.2</c:v>
                </c:pt>
                <c:pt idx="580">
                  <c:v>0.2</c:v>
                </c:pt>
                <c:pt idx="581">
                  <c:v>0.2</c:v>
                </c:pt>
                <c:pt idx="582">
                  <c:v>0.2</c:v>
                </c:pt>
                <c:pt idx="583">
                  <c:v>0.2</c:v>
                </c:pt>
                <c:pt idx="584">
                  <c:v>0.2</c:v>
                </c:pt>
                <c:pt idx="585">
                  <c:v>0.2</c:v>
                </c:pt>
                <c:pt idx="586">
                  <c:v>0.2</c:v>
                </c:pt>
                <c:pt idx="587">
                  <c:v>0.2</c:v>
                </c:pt>
                <c:pt idx="588">
                  <c:v>0.2</c:v>
                </c:pt>
                <c:pt idx="589">
                  <c:v>0.2</c:v>
                </c:pt>
                <c:pt idx="590">
                  <c:v>0.2</c:v>
                </c:pt>
                <c:pt idx="591">
                  <c:v>0.2</c:v>
                </c:pt>
                <c:pt idx="592">
                  <c:v>0.2</c:v>
                </c:pt>
                <c:pt idx="593">
                  <c:v>0.2</c:v>
                </c:pt>
                <c:pt idx="594">
                  <c:v>0.2</c:v>
                </c:pt>
                <c:pt idx="595">
                  <c:v>0.2</c:v>
                </c:pt>
                <c:pt idx="596">
                  <c:v>0.2</c:v>
                </c:pt>
                <c:pt idx="597">
                  <c:v>0.2</c:v>
                </c:pt>
                <c:pt idx="598">
                  <c:v>0.2</c:v>
                </c:pt>
                <c:pt idx="599">
                  <c:v>0.2</c:v>
                </c:pt>
                <c:pt idx="600">
                  <c:v>0.2</c:v>
                </c:pt>
                <c:pt idx="601">
                  <c:v>0.2</c:v>
                </c:pt>
                <c:pt idx="602">
                  <c:v>0.2</c:v>
                </c:pt>
                <c:pt idx="603">
                  <c:v>0.2</c:v>
                </c:pt>
                <c:pt idx="604">
                  <c:v>0.2</c:v>
                </c:pt>
                <c:pt idx="605">
                  <c:v>0.2</c:v>
                </c:pt>
                <c:pt idx="606">
                  <c:v>0.2</c:v>
                </c:pt>
                <c:pt idx="607">
                  <c:v>0.2</c:v>
                </c:pt>
                <c:pt idx="608">
                  <c:v>0.2</c:v>
                </c:pt>
                <c:pt idx="609">
                  <c:v>0.2</c:v>
                </c:pt>
                <c:pt idx="610">
                  <c:v>0.2</c:v>
                </c:pt>
                <c:pt idx="611">
                  <c:v>0.2</c:v>
                </c:pt>
                <c:pt idx="612">
                  <c:v>0.2</c:v>
                </c:pt>
                <c:pt idx="613">
                  <c:v>0.2</c:v>
                </c:pt>
                <c:pt idx="614">
                  <c:v>0.2</c:v>
                </c:pt>
                <c:pt idx="615">
                  <c:v>0.2</c:v>
                </c:pt>
                <c:pt idx="616">
                  <c:v>0.2</c:v>
                </c:pt>
                <c:pt idx="617">
                  <c:v>0.2</c:v>
                </c:pt>
                <c:pt idx="618">
                  <c:v>0.2</c:v>
                </c:pt>
                <c:pt idx="619">
                  <c:v>0.2</c:v>
                </c:pt>
                <c:pt idx="620">
                  <c:v>0.2</c:v>
                </c:pt>
                <c:pt idx="621">
                  <c:v>0.2</c:v>
                </c:pt>
                <c:pt idx="622">
                  <c:v>0.2</c:v>
                </c:pt>
                <c:pt idx="623">
                  <c:v>0.2</c:v>
                </c:pt>
                <c:pt idx="624">
                  <c:v>0.2</c:v>
                </c:pt>
                <c:pt idx="625">
                  <c:v>0.2</c:v>
                </c:pt>
                <c:pt idx="626">
                  <c:v>0.2</c:v>
                </c:pt>
                <c:pt idx="627">
                  <c:v>0.2</c:v>
                </c:pt>
                <c:pt idx="628">
                  <c:v>0.2</c:v>
                </c:pt>
                <c:pt idx="629">
                  <c:v>0.2</c:v>
                </c:pt>
                <c:pt idx="630">
                  <c:v>0.2</c:v>
                </c:pt>
                <c:pt idx="631">
                  <c:v>0.2</c:v>
                </c:pt>
                <c:pt idx="632">
                  <c:v>0.2</c:v>
                </c:pt>
                <c:pt idx="633">
                  <c:v>0.2</c:v>
                </c:pt>
                <c:pt idx="634">
                  <c:v>0.2</c:v>
                </c:pt>
                <c:pt idx="635">
                  <c:v>0.2</c:v>
                </c:pt>
                <c:pt idx="636">
                  <c:v>0.2</c:v>
                </c:pt>
                <c:pt idx="637">
                  <c:v>0.2</c:v>
                </c:pt>
                <c:pt idx="638">
                  <c:v>0.2</c:v>
                </c:pt>
                <c:pt idx="639">
                  <c:v>0.2</c:v>
                </c:pt>
                <c:pt idx="640">
                  <c:v>0.2</c:v>
                </c:pt>
                <c:pt idx="641">
                  <c:v>0.2</c:v>
                </c:pt>
                <c:pt idx="642">
                  <c:v>0.2</c:v>
                </c:pt>
                <c:pt idx="643">
                  <c:v>0.2</c:v>
                </c:pt>
                <c:pt idx="644">
                  <c:v>0.2</c:v>
                </c:pt>
                <c:pt idx="645">
                  <c:v>0.2</c:v>
                </c:pt>
                <c:pt idx="646">
                  <c:v>0.2</c:v>
                </c:pt>
                <c:pt idx="647">
                  <c:v>0.2</c:v>
                </c:pt>
                <c:pt idx="648">
                  <c:v>0.2</c:v>
                </c:pt>
                <c:pt idx="649">
                  <c:v>0.2</c:v>
                </c:pt>
                <c:pt idx="650">
                  <c:v>0.2</c:v>
                </c:pt>
                <c:pt idx="651">
                  <c:v>0.2</c:v>
                </c:pt>
                <c:pt idx="652">
                  <c:v>0.2</c:v>
                </c:pt>
                <c:pt idx="653">
                  <c:v>0.2</c:v>
                </c:pt>
                <c:pt idx="654">
                  <c:v>0.2</c:v>
                </c:pt>
                <c:pt idx="655">
                  <c:v>0.2</c:v>
                </c:pt>
                <c:pt idx="656">
                  <c:v>0.2</c:v>
                </c:pt>
                <c:pt idx="657">
                  <c:v>0.2</c:v>
                </c:pt>
                <c:pt idx="658">
                  <c:v>0.2</c:v>
                </c:pt>
                <c:pt idx="659">
                  <c:v>0.2</c:v>
                </c:pt>
                <c:pt idx="660">
                  <c:v>0.2</c:v>
                </c:pt>
                <c:pt idx="661">
                  <c:v>0.2</c:v>
                </c:pt>
                <c:pt idx="662">
                  <c:v>0.2</c:v>
                </c:pt>
                <c:pt idx="663">
                  <c:v>0.2</c:v>
                </c:pt>
                <c:pt idx="664">
                  <c:v>0.2</c:v>
                </c:pt>
                <c:pt idx="665">
                  <c:v>0.2</c:v>
                </c:pt>
                <c:pt idx="666">
                  <c:v>0.2</c:v>
                </c:pt>
                <c:pt idx="667">
                  <c:v>0.2</c:v>
                </c:pt>
                <c:pt idx="668">
                  <c:v>0.2</c:v>
                </c:pt>
                <c:pt idx="669">
                  <c:v>0.2</c:v>
                </c:pt>
                <c:pt idx="670">
                  <c:v>0.2</c:v>
                </c:pt>
                <c:pt idx="671">
                  <c:v>0.2</c:v>
                </c:pt>
                <c:pt idx="672">
                  <c:v>0.2</c:v>
                </c:pt>
                <c:pt idx="673">
                  <c:v>0.2</c:v>
                </c:pt>
                <c:pt idx="674">
                  <c:v>0.2</c:v>
                </c:pt>
                <c:pt idx="675">
                  <c:v>0.2</c:v>
                </c:pt>
                <c:pt idx="676">
                  <c:v>0.2</c:v>
                </c:pt>
                <c:pt idx="677">
                  <c:v>0.2</c:v>
                </c:pt>
                <c:pt idx="678">
                  <c:v>0.2</c:v>
                </c:pt>
                <c:pt idx="679">
                  <c:v>0.2</c:v>
                </c:pt>
                <c:pt idx="680">
                  <c:v>0.2</c:v>
                </c:pt>
                <c:pt idx="681">
                  <c:v>0.2</c:v>
                </c:pt>
                <c:pt idx="682">
                  <c:v>0.2</c:v>
                </c:pt>
                <c:pt idx="683">
                  <c:v>0.2</c:v>
                </c:pt>
                <c:pt idx="684">
                  <c:v>0.2</c:v>
                </c:pt>
                <c:pt idx="685">
                  <c:v>0.2</c:v>
                </c:pt>
                <c:pt idx="686">
                  <c:v>0.2</c:v>
                </c:pt>
                <c:pt idx="687">
                  <c:v>0.2</c:v>
                </c:pt>
                <c:pt idx="688">
                  <c:v>0.2</c:v>
                </c:pt>
                <c:pt idx="689">
                  <c:v>0.2</c:v>
                </c:pt>
                <c:pt idx="690">
                  <c:v>0.2</c:v>
                </c:pt>
                <c:pt idx="691">
                  <c:v>0.2</c:v>
                </c:pt>
                <c:pt idx="692">
                  <c:v>0.2</c:v>
                </c:pt>
                <c:pt idx="693">
                  <c:v>0.2</c:v>
                </c:pt>
                <c:pt idx="694">
                  <c:v>0.2</c:v>
                </c:pt>
                <c:pt idx="695">
                  <c:v>0.2</c:v>
                </c:pt>
                <c:pt idx="696">
                  <c:v>0.2</c:v>
                </c:pt>
                <c:pt idx="697">
                  <c:v>0.2</c:v>
                </c:pt>
                <c:pt idx="698">
                  <c:v>0.2</c:v>
                </c:pt>
                <c:pt idx="699">
                  <c:v>0.2</c:v>
                </c:pt>
                <c:pt idx="700">
                  <c:v>0.2</c:v>
                </c:pt>
                <c:pt idx="701">
                  <c:v>0.2</c:v>
                </c:pt>
                <c:pt idx="702">
                  <c:v>0.2</c:v>
                </c:pt>
                <c:pt idx="703">
                  <c:v>0.2</c:v>
                </c:pt>
                <c:pt idx="704">
                  <c:v>0.2</c:v>
                </c:pt>
                <c:pt idx="705">
                  <c:v>0.2</c:v>
                </c:pt>
                <c:pt idx="706">
                  <c:v>0.2</c:v>
                </c:pt>
                <c:pt idx="707">
                  <c:v>0.2</c:v>
                </c:pt>
                <c:pt idx="708">
                  <c:v>0.2</c:v>
                </c:pt>
                <c:pt idx="709">
                  <c:v>0.2</c:v>
                </c:pt>
                <c:pt idx="710">
                  <c:v>0.2</c:v>
                </c:pt>
                <c:pt idx="711">
                  <c:v>0.2</c:v>
                </c:pt>
                <c:pt idx="712">
                  <c:v>0.2</c:v>
                </c:pt>
                <c:pt idx="713">
                  <c:v>0.2</c:v>
                </c:pt>
                <c:pt idx="714">
                  <c:v>0.2</c:v>
                </c:pt>
                <c:pt idx="715">
                  <c:v>0.2</c:v>
                </c:pt>
                <c:pt idx="716">
                  <c:v>0.2</c:v>
                </c:pt>
                <c:pt idx="717">
                  <c:v>0.2</c:v>
                </c:pt>
                <c:pt idx="718">
                  <c:v>0.2</c:v>
                </c:pt>
                <c:pt idx="719">
                  <c:v>0.2</c:v>
                </c:pt>
                <c:pt idx="720">
                  <c:v>0.2</c:v>
                </c:pt>
                <c:pt idx="721">
                  <c:v>0.2</c:v>
                </c:pt>
                <c:pt idx="722">
                  <c:v>0.2</c:v>
                </c:pt>
                <c:pt idx="723">
                  <c:v>0.2</c:v>
                </c:pt>
                <c:pt idx="724">
                  <c:v>0.2</c:v>
                </c:pt>
                <c:pt idx="725">
                  <c:v>0.2</c:v>
                </c:pt>
                <c:pt idx="726">
                  <c:v>0.2</c:v>
                </c:pt>
                <c:pt idx="727">
                  <c:v>0.2</c:v>
                </c:pt>
                <c:pt idx="728">
                  <c:v>0.2</c:v>
                </c:pt>
                <c:pt idx="729">
                  <c:v>0.2</c:v>
                </c:pt>
                <c:pt idx="730">
                  <c:v>0.2</c:v>
                </c:pt>
                <c:pt idx="731">
                  <c:v>0.2</c:v>
                </c:pt>
                <c:pt idx="732">
                  <c:v>0.2</c:v>
                </c:pt>
                <c:pt idx="733">
                  <c:v>0.2</c:v>
                </c:pt>
                <c:pt idx="734">
                  <c:v>0.2</c:v>
                </c:pt>
                <c:pt idx="735">
                  <c:v>0.2</c:v>
                </c:pt>
                <c:pt idx="736">
                  <c:v>0.2</c:v>
                </c:pt>
                <c:pt idx="737">
                  <c:v>0.2</c:v>
                </c:pt>
                <c:pt idx="738">
                  <c:v>0.2</c:v>
                </c:pt>
                <c:pt idx="739">
                  <c:v>0.2</c:v>
                </c:pt>
                <c:pt idx="740">
                  <c:v>0.2</c:v>
                </c:pt>
                <c:pt idx="741">
                  <c:v>0.2</c:v>
                </c:pt>
                <c:pt idx="742">
                  <c:v>0.2</c:v>
                </c:pt>
                <c:pt idx="743">
                  <c:v>0.2</c:v>
                </c:pt>
                <c:pt idx="744">
                  <c:v>0.2</c:v>
                </c:pt>
                <c:pt idx="745">
                  <c:v>0.2</c:v>
                </c:pt>
                <c:pt idx="746">
                  <c:v>0.2</c:v>
                </c:pt>
                <c:pt idx="747">
                  <c:v>0.2</c:v>
                </c:pt>
                <c:pt idx="748">
                  <c:v>0.2</c:v>
                </c:pt>
                <c:pt idx="749">
                  <c:v>0.2</c:v>
                </c:pt>
                <c:pt idx="750">
                  <c:v>0.2</c:v>
                </c:pt>
                <c:pt idx="751">
                  <c:v>0.2</c:v>
                </c:pt>
                <c:pt idx="752">
                  <c:v>0.2</c:v>
                </c:pt>
                <c:pt idx="753">
                  <c:v>0.2</c:v>
                </c:pt>
                <c:pt idx="754">
                  <c:v>0.2</c:v>
                </c:pt>
                <c:pt idx="755">
                  <c:v>0.2</c:v>
                </c:pt>
                <c:pt idx="756">
                  <c:v>0.2</c:v>
                </c:pt>
                <c:pt idx="757">
                  <c:v>0.2</c:v>
                </c:pt>
                <c:pt idx="758">
                  <c:v>0.2</c:v>
                </c:pt>
                <c:pt idx="759">
                  <c:v>0.2</c:v>
                </c:pt>
                <c:pt idx="760">
                  <c:v>0.2</c:v>
                </c:pt>
                <c:pt idx="761">
                  <c:v>0.2</c:v>
                </c:pt>
                <c:pt idx="762">
                  <c:v>0.2</c:v>
                </c:pt>
                <c:pt idx="763">
                  <c:v>0.2</c:v>
                </c:pt>
                <c:pt idx="764">
                  <c:v>0.2</c:v>
                </c:pt>
                <c:pt idx="765">
                  <c:v>0.2</c:v>
                </c:pt>
                <c:pt idx="766">
                  <c:v>0.2</c:v>
                </c:pt>
                <c:pt idx="767">
                  <c:v>0.2</c:v>
                </c:pt>
                <c:pt idx="768">
                  <c:v>0.2</c:v>
                </c:pt>
                <c:pt idx="769">
                  <c:v>0.2</c:v>
                </c:pt>
                <c:pt idx="770">
                  <c:v>0.2</c:v>
                </c:pt>
                <c:pt idx="771">
                  <c:v>0.2</c:v>
                </c:pt>
                <c:pt idx="772">
                  <c:v>0.2</c:v>
                </c:pt>
                <c:pt idx="773">
                  <c:v>0.2</c:v>
                </c:pt>
                <c:pt idx="774">
                  <c:v>0.2</c:v>
                </c:pt>
                <c:pt idx="775">
                  <c:v>0.2</c:v>
                </c:pt>
                <c:pt idx="776">
                  <c:v>0.2</c:v>
                </c:pt>
                <c:pt idx="777">
                  <c:v>0.2</c:v>
                </c:pt>
                <c:pt idx="778">
                  <c:v>0.2</c:v>
                </c:pt>
                <c:pt idx="779">
                  <c:v>0.2</c:v>
                </c:pt>
                <c:pt idx="780">
                  <c:v>0.2</c:v>
                </c:pt>
                <c:pt idx="781">
                  <c:v>0.2</c:v>
                </c:pt>
                <c:pt idx="782">
                  <c:v>0.2</c:v>
                </c:pt>
                <c:pt idx="783">
                  <c:v>0.2</c:v>
                </c:pt>
                <c:pt idx="784">
                  <c:v>0.2</c:v>
                </c:pt>
                <c:pt idx="785">
                  <c:v>0.2</c:v>
                </c:pt>
                <c:pt idx="786">
                  <c:v>0.2</c:v>
                </c:pt>
                <c:pt idx="787">
                  <c:v>0.2</c:v>
                </c:pt>
                <c:pt idx="788">
                  <c:v>0.2</c:v>
                </c:pt>
                <c:pt idx="789">
                  <c:v>0.2</c:v>
                </c:pt>
                <c:pt idx="790">
                  <c:v>0.2</c:v>
                </c:pt>
                <c:pt idx="791">
                  <c:v>0.2</c:v>
                </c:pt>
                <c:pt idx="792">
                  <c:v>0.2</c:v>
                </c:pt>
                <c:pt idx="793">
                  <c:v>0.2</c:v>
                </c:pt>
                <c:pt idx="794">
                  <c:v>0.2</c:v>
                </c:pt>
                <c:pt idx="795">
                  <c:v>0.2</c:v>
                </c:pt>
                <c:pt idx="796">
                  <c:v>0.2</c:v>
                </c:pt>
                <c:pt idx="797">
                  <c:v>0.2</c:v>
                </c:pt>
                <c:pt idx="798">
                  <c:v>0.2</c:v>
                </c:pt>
                <c:pt idx="799">
                  <c:v>0.2</c:v>
                </c:pt>
                <c:pt idx="800">
                  <c:v>0.2</c:v>
                </c:pt>
                <c:pt idx="801">
                  <c:v>0.2</c:v>
                </c:pt>
                <c:pt idx="802">
                  <c:v>0.2</c:v>
                </c:pt>
                <c:pt idx="803">
                  <c:v>0.2</c:v>
                </c:pt>
                <c:pt idx="804">
                  <c:v>0.2</c:v>
                </c:pt>
                <c:pt idx="805">
                  <c:v>0.2</c:v>
                </c:pt>
                <c:pt idx="806">
                  <c:v>0.2</c:v>
                </c:pt>
                <c:pt idx="807">
                  <c:v>0.2</c:v>
                </c:pt>
                <c:pt idx="808">
                  <c:v>0.2</c:v>
                </c:pt>
                <c:pt idx="809">
                  <c:v>0.2</c:v>
                </c:pt>
                <c:pt idx="810">
                  <c:v>0.2</c:v>
                </c:pt>
                <c:pt idx="811">
                  <c:v>0.2</c:v>
                </c:pt>
                <c:pt idx="812">
                  <c:v>0.2</c:v>
                </c:pt>
                <c:pt idx="813">
                  <c:v>0.2</c:v>
                </c:pt>
                <c:pt idx="814">
                  <c:v>0.2</c:v>
                </c:pt>
                <c:pt idx="815">
                  <c:v>0.2</c:v>
                </c:pt>
                <c:pt idx="816">
                  <c:v>0.2</c:v>
                </c:pt>
                <c:pt idx="817">
                  <c:v>0.2</c:v>
                </c:pt>
                <c:pt idx="818">
                  <c:v>0.2</c:v>
                </c:pt>
                <c:pt idx="819">
                  <c:v>0.2</c:v>
                </c:pt>
                <c:pt idx="820">
                  <c:v>0.2</c:v>
                </c:pt>
                <c:pt idx="821">
                  <c:v>0.2</c:v>
                </c:pt>
                <c:pt idx="822">
                  <c:v>0.2</c:v>
                </c:pt>
                <c:pt idx="823">
                  <c:v>0.2</c:v>
                </c:pt>
                <c:pt idx="824">
                  <c:v>0.2</c:v>
                </c:pt>
                <c:pt idx="825">
                  <c:v>0.2</c:v>
                </c:pt>
                <c:pt idx="826">
                  <c:v>0.2</c:v>
                </c:pt>
                <c:pt idx="827">
                  <c:v>0.2</c:v>
                </c:pt>
                <c:pt idx="828">
                  <c:v>0.2</c:v>
                </c:pt>
                <c:pt idx="829">
                  <c:v>0.2</c:v>
                </c:pt>
                <c:pt idx="830">
                  <c:v>0.2</c:v>
                </c:pt>
                <c:pt idx="831">
                  <c:v>0.2</c:v>
                </c:pt>
                <c:pt idx="832">
                  <c:v>0.2</c:v>
                </c:pt>
                <c:pt idx="833">
                  <c:v>0.2</c:v>
                </c:pt>
                <c:pt idx="834">
                  <c:v>0.2</c:v>
                </c:pt>
                <c:pt idx="835">
                  <c:v>0.2</c:v>
                </c:pt>
                <c:pt idx="836">
                  <c:v>0.2</c:v>
                </c:pt>
                <c:pt idx="837">
                  <c:v>0.2</c:v>
                </c:pt>
                <c:pt idx="838">
                  <c:v>0.2</c:v>
                </c:pt>
                <c:pt idx="839">
                  <c:v>0.2</c:v>
                </c:pt>
                <c:pt idx="840">
                  <c:v>0.2</c:v>
                </c:pt>
                <c:pt idx="841">
                  <c:v>0.2</c:v>
                </c:pt>
                <c:pt idx="842">
                  <c:v>0.2</c:v>
                </c:pt>
                <c:pt idx="843">
                  <c:v>0.2</c:v>
                </c:pt>
                <c:pt idx="844">
                  <c:v>0.2</c:v>
                </c:pt>
                <c:pt idx="845">
                  <c:v>0.2</c:v>
                </c:pt>
                <c:pt idx="846">
                  <c:v>0.2</c:v>
                </c:pt>
                <c:pt idx="847">
                  <c:v>0.2</c:v>
                </c:pt>
                <c:pt idx="848">
                  <c:v>0.2</c:v>
                </c:pt>
                <c:pt idx="849">
                  <c:v>0.2</c:v>
                </c:pt>
                <c:pt idx="850">
                  <c:v>0.2</c:v>
                </c:pt>
                <c:pt idx="851">
                  <c:v>0.2</c:v>
                </c:pt>
                <c:pt idx="852">
                  <c:v>0.2</c:v>
                </c:pt>
                <c:pt idx="853">
                  <c:v>0.2</c:v>
                </c:pt>
                <c:pt idx="854">
                  <c:v>0.2</c:v>
                </c:pt>
                <c:pt idx="855">
                  <c:v>0.2</c:v>
                </c:pt>
                <c:pt idx="856">
                  <c:v>0.2</c:v>
                </c:pt>
                <c:pt idx="857">
                  <c:v>0.2</c:v>
                </c:pt>
                <c:pt idx="858">
                  <c:v>0.2</c:v>
                </c:pt>
                <c:pt idx="859">
                  <c:v>0.2</c:v>
                </c:pt>
                <c:pt idx="860">
                  <c:v>0.2</c:v>
                </c:pt>
                <c:pt idx="861">
                  <c:v>0.2</c:v>
                </c:pt>
                <c:pt idx="862">
                  <c:v>0.2</c:v>
                </c:pt>
                <c:pt idx="863">
                  <c:v>0.2</c:v>
                </c:pt>
                <c:pt idx="864">
                  <c:v>0.2</c:v>
                </c:pt>
                <c:pt idx="865">
                  <c:v>0.2</c:v>
                </c:pt>
                <c:pt idx="866">
                  <c:v>0.2</c:v>
                </c:pt>
                <c:pt idx="867">
                  <c:v>0.2</c:v>
                </c:pt>
                <c:pt idx="868">
                  <c:v>0.2</c:v>
                </c:pt>
                <c:pt idx="869">
                  <c:v>0.2</c:v>
                </c:pt>
                <c:pt idx="870">
                  <c:v>0.2</c:v>
                </c:pt>
                <c:pt idx="871">
                  <c:v>0.2</c:v>
                </c:pt>
                <c:pt idx="872">
                  <c:v>0.2</c:v>
                </c:pt>
                <c:pt idx="873">
                  <c:v>0.2</c:v>
                </c:pt>
                <c:pt idx="874">
                  <c:v>0.2</c:v>
                </c:pt>
                <c:pt idx="875">
                  <c:v>0.2</c:v>
                </c:pt>
                <c:pt idx="876">
                  <c:v>0.2</c:v>
                </c:pt>
                <c:pt idx="877">
                  <c:v>0.2</c:v>
                </c:pt>
                <c:pt idx="878">
                  <c:v>0.2</c:v>
                </c:pt>
                <c:pt idx="879">
                  <c:v>0.2</c:v>
                </c:pt>
                <c:pt idx="880">
                  <c:v>0.2</c:v>
                </c:pt>
                <c:pt idx="881">
                  <c:v>0.2</c:v>
                </c:pt>
                <c:pt idx="882">
                  <c:v>0.2</c:v>
                </c:pt>
                <c:pt idx="883">
                  <c:v>0.2</c:v>
                </c:pt>
                <c:pt idx="884">
                  <c:v>0.2</c:v>
                </c:pt>
                <c:pt idx="885">
                  <c:v>0.2</c:v>
                </c:pt>
                <c:pt idx="886">
                  <c:v>0.2</c:v>
                </c:pt>
                <c:pt idx="887">
                  <c:v>0.2</c:v>
                </c:pt>
                <c:pt idx="888">
                  <c:v>0.2</c:v>
                </c:pt>
                <c:pt idx="889">
                  <c:v>0.2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datas'!$B$1757:$B$2588</c:f>
              <c:numCache>
                <c:ptCount val="832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10</c:v>
                </c:pt>
                <c:pt idx="5">
                  <c:v>10</c:v>
                </c:pt>
                <c:pt idx="6">
                  <c:v>17</c:v>
                </c:pt>
                <c:pt idx="7">
                  <c:v>17</c:v>
                </c:pt>
                <c:pt idx="8">
                  <c:v>18</c:v>
                </c:pt>
                <c:pt idx="9">
                  <c:v>18</c:v>
                </c:pt>
                <c:pt idx="10">
                  <c:v>24</c:v>
                </c:pt>
                <c:pt idx="11">
                  <c:v>24</c:v>
                </c:pt>
                <c:pt idx="12">
                  <c:v>25</c:v>
                </c:pt>
                <c:pt idx="13">
                  <c:v>25</c:v>
                </c:pt>
                <c:pt idx="14">
                  <c:v>28</c:v>
                </c:pt>
                <c:pt idx="15">
                  <c:v>28</c:v>
                </c:pt>
                <c:pt idx="16">
                  <c:v>57</c:v>
                </c:pt>
                <c:pt idx="17">
                  <c:v>57</c:v>
                </c:pt>
                <c:pt idx="18">
                  <c:v>43</c:v>
                </c:pt>
                <c:pt idx="19">
                  <c:v>43</c:v>
                </c:pt>
                <c:pt idx="20">
                  <c:v>44</c:v>
                </c:pt>
                <c:pt idx="21">
                  <c:v>44</c:v>
                </c:pt>
                <c:pt idx="22">
                  <c:v>45</c:v>
                </c:pt>
                <c:pt idx="23">
                  <c:v>45</c:v>
                </c:pt>
                <c:pt idx="24">
                  <c:v>60</c:v>
                </c:pt>
                <c:pt idx="25">
                  <c:v>60</c:v>
                </c:pt>
                <c:pt idx="26">
                  <c:v>63</c:v>
                </c:pt>
                <c:pt idx="27">
                  <c:v>63</c:v>
                </c:pt>
                <c:pt idx="28">
                  <c:v>69</c:v>
                </c:pt>
                <c:pt idx="29">
                  <c:v>69</c:v>
                </c:pt>
                <c:pt idx="30">
                  <c:v>72</c:v>
                </c:pt>
                <c:pt idx="31">
                  <c:v>72</c:v>
                </c:pt>
                <c:pt idx="32">
                  <c:v>71</c:v>
                </c:pt>
                <c:pt idx="33">
                  <c:v>71</c:v>
                </c:pt>
                <c:pt idx="34">
                  <c:v>74</c:v>
                </c:pt>
                <c:pt idx="35">
                  <c:v>74</c:v>
                </c:pt>
                <c:pt idx="36">
                  <c:v>80</c:v>
                </c:pt>
                <c:pt idx="37">
                  <c:v>80</c:v>
                </c:pt>
                <c:pt idx="38">
                  <c:v>78</c:v>
                </c:pt>
                <c:pt idx="39">
                  <c:v>78</c:v>
                </c:pt>
                <c:pt idx="40">
                  <c:v>81</c:v>
                </c:pt>
                <c:pt idx="41">
                  <c:v>81</c:v>
                </c:pt>
                <c:pt idx="42">
                  <c:v>84</c:v>
                </c:pt>
                <c:pt idx="43">
                  <c:v>84</c:v>
                </c:pt>
                <c:pt idx="44">
                  <c:v>87</c:v>
                </c:pt>
                <c:pt idx="45">
                  <c:v>87</c:v>
                </c:pt>
                <c:pt idx="46">
                  <c:v>89</c:v>
                </c:pt>
                <c:pt idx="47">
                  <c:v>89</c:v>
                </c:pt>
                <c:pt idx="48">
                  <c:v>108</c:v>
                </c:pt>
                <c:pt idx="49">
                  <c:v>108</c:v>
                </c:pt>
                <c:pt idx="50">
                  <c:v>92</c:v>
                </c:pt>
                <c:pt idx="51">
                  <c:v>92</c:v>
                </c:pt>
                <c:pt idx="52">
                  <c:v>93</c:v>
                </c:pt>
                <c:pt idx="53">
                  <c:v>93</c:v>
                </c:pt>
                <c:pt idx="54">
                  <c:v>95</c:v>
                </c:pt>
                <c:pt idx="55">
                  <c:v>95</c:v>
                </c:pt>
                <c:pt idx="56">
                  <c:v>98</c:v>
                </c:pt>
                <c:pt idx="57">
                  <c:v>98</c:v>
                </c:pt>
                <c:pt idx="58">
                  <c:v>202</c:v>
                </c:pt>
                <c:pt idx="59">
                  <c:v>202</c:v>
                </c:pt>
                <c:pt idx="60">
                  <c:v>203</c:v>
                </c:pt>
                <c:pt idx="61">
                  <c:v>203</c:v>
                </c:pt>
                <c:pt idx="62">
                  <c:v>206</c:v>
                </c:pt>
                <c:pt idx="63">
                  <c:v>206</c:v>
                </c:pt>
                <c:pt idx="64">
                  <c:v>101</c:v>
                </c:pt>
                <c:pt idx="65">
                  <c:v>101</c:v>
                </c:pt>
                <c:pt idx="66">
                  <c:v>347</c:v>
                </c:pt>
                <c:pt idx="67">
                  <c:v>347</c:v>
                </c:pt>
                <c:pt idx="68">
                  <c:v>103</c:v>
                </c:pt>
                <c:pt idx="69">
                  <c:v>103</c:v>
                </c:pt>
                <c:pt idx="70">
                  <c:v>107</c:v>
                </c:pt>
                <c:pt idx="71">
                  <c:v>107</c:v>
                </c:pt>
                <c:pt idx="72">
                  <c:v>111</c:v>
                </c:pt>
                <c:pt idx="73">
                  <c:v>111</c:v>
                </c:pt>
                <c:pt idx="74">
                  <c:v>113</c:v>
                </c:pt>
                <c:pt idx="75">
                  <c:v>113</c:v>
                </c:pt>
                <c:pt idx="76">
                  <c:v>187</c:v>
                </c:pt>
                <c:pt idx="77">
                  <c:v>187</c:v>
                </c:pt>
                <c:pt idx="78">
                  <c:v>110</c:v>
                </c:pt>
                <c:pt idx="79">
                  <c:v>110</c:v>
                </c:pt>
                <c:pt idx="80">
                  <c:v>116</c:v>
                </c:pt>
                <c:pt idx="81">
                  <c:v>116</c:v>
                </c:pt>
                <c:pt idx="82">
                  <c:v>119</c:v>
                </c:pt>
                <c:pt idx="83">
                  <c:v>119</c:v>
                </c:pt>
                <c:pt idx="84">
                  <c:v>118</c:v>
                </c:pt>
                <c:pt idx="85">
                  <c:v>118</c:v>
                </c:pt>
                <c:pt idx="86">
                  <c:v>120</c:v>
                </c:pt>
                <c:pt idx="87">
                  <c:v>120</c:v>
                </c:pt>
                <c:pt idx="88">
                  <c:v>123</c:v>
                </c:pt>
                <c:pt idx="89">
                  <c:v>123</c:v>
                </c:pt>
                <c:pt idx="90">
                  <c:v>125</c:v>
                </c:pt>
                <c:pt idx="91">
                  <c:v>125</c:v>
                </c:pt>
                <c:pt idx="92">
                  <c:v>127</c:v>
                </c:pt>
                <c:pt idx="93">
                  <c:v>127</c:v>
                </c:pt>
                <c:pt idx="94">
                  <c:v>129</c:v>
                </c:pt>
                <c:pt idx="95">
                  <c:v>129</c:v>
                </c:pt>
                <c:pt idx="96">
                  <c:v>132</c:v>
                </c:pt>
                <c:pt idx="97">
                  <c:v>132</c:v>
                </c:pt>
                <c:pt idx="98">
                  <c:v>134</c:v>
                </c:pt>
                <c:pt idx="99">
                  <c:v>134</c:v>
                </c:pt>
                <c:pt idx="100">
                  <c:v>136</c:v>
                </c:pt>
                <c:pt idx="101">
                  <c:v>136</c:v>
                </c:pt>
                <c:pt idx="102">
                  <c:v>138</c:v>
                </c:pt>
                <c:pt idx="103">
                  <c:v>138</c:v>
                </c:pt>
                <c:pt idx="104">
                  <c:v>140</c:v>
                </c:pt>
                <c:pt idx="105">
                  <c:v>140</c:v>
                </c:pt>
                <c:pt idx="106">
                  <c:v>142</c:v>
                </c:pt>
                <c:pt idx="107">
                  <c:v>142</c:v>
                </c:pt>
                <c:pt idx="108">
                  <c:v>143</c:v>
                </c:pt>
                <c:pt idx="109">
                  <c:v>143</c:v>
                </c:pt>
                <c:pt idx="110">
                  <c:v>144</c:v>
                </c:pt>
                <c:pt idx="111">
                  <c:v>144</c:v>
                </c:pt>
                <c:pt idx="112">
                  <c:v>146</c:v>
                </c:pt>
                <c:pt idx="113">
                  <c:v>146</c:v>
                </c:pt>
                <c:pt idx="114">
                  <c:v>148</c:v>
                </c:pt>
                <c:pt idx="115">
                  <c:v>148</c:v>
                </c:pt>
                <c:pt idx="116">
                  <c:v>149</c:v>
                </c:pt>
                <c:pt idx="117">
                  <c:v>149</c:v>
                </c:pt>
                <c:pt idx="118">
                  <c:v>150</c:v>
                </c:pt>
                <c:pt idx="119">
                  <c:v>150</c:v>
                </c:pt>
                <c:pt idx="120">
                  <c:v>152</c:v>
                </c:pt>
                <c:pt idx="121">
                  <c:v>152</c:v>
                </c:pt>
                <c:pt idx="122">
                  <c:v>155</c:v>
                </c:pt>
                <c:pt idx="123">
                  <c:v>155</c:v>
                </c:pt>
                <c:pt idx="124">
                  <c:v>156</c:v>
                </c:pt>
                <c:pt idx="125">
                  <c:v>156</c:v>
                </c:pt>
                <c:pt idx="126">
                  <c:v>157</c:v>
                </c:pt>
                <c:pt idx="127">
                  <c:v>157</c:v>
                </c:pt>
                <c:pt idx="128">
                  <c:v>160</c:v>
                </c:pt>
                <c:pt idx="129">
                  <c:v>160</c:v>
                </c:pt>
                <c:pt idx="130">
                  <c:v>312</c:v>
                </c:pt>
                <c:pt idx="131">
                  <c:v>312</c:v>
                </c:pt>
                <c:pt idx="132">
                  <c:v>163</c:v>
                </c:pt>
                <c:pt idx="133">
                  <c:v>163</c:v>
                </c:pt>
                <c:pt idx="134">
                  <c:v>164</c:v>
                </c:pt>
                <c:pt idx="135">
                  <c:v>164</c:v>
                </c:pt>
                <c:pt idx="136">
                  <c:v>167</c:v>
                </c:pt>
                <c:pt idx="137">
                  <c:v>167</c:v>
                </c:pt>
                <c:pt idx="138">
                  <c:v>179</c:v>
                </c:pt>
                <c:pt idx="139">
                  <c:v>179</c:v>
                </c:pt>
                <c:pt idx="140">
                  <c:v>168</c:v>
                </c:pt>
                <c:pt idx="141">
                  <c:v>168</c:v>
                </c:pt>
                <c:pt idx="142">
                  <c:v>171</c:v>
                </c:pt>
                <c:pt idx="143">
                  <c:v>171</c:v>
                </c:pt>
                <c:pt idx="144">
                  <c:v>172</c:v>
                </c:pt>
                <c:pt idx="145">
                  <c:v>172</c:v>
                </c:pt>
                <c:pt idx="146">
                  <c:v>174</c:v>
                </c:pt>
                <c:pt idx="147">
                  <c:v>174</c:v>
                </c:pt>
                <c:pt idx="148">
                  <c:v>175</c:v>
                </c:pt>
                <c:pt idx="149">
                  <c:v>175</c:v>
                </c:pt>
                <c:pt idx="150">
                  <c:v>200</c:v>
                </c:pt>
                <c:pt idx="151">
                  <c:v>200</c:v>
                </c:pt>
                <c:pt idx="152">
                  <c:v>184</c:v>
                </c:pt>
                <c:pt idx="153">
                  <c:v>184</c:v>
                </c:pt>
                <c:pt idx="154">
                  <c:v>183</c:v>
                </c:pt>
                <c:pt idx="155">
                  <c:v>183</c:v>
                </c:pt>
                <c:pt idx="156">
                  <c:v>182</c:v>
                </c:pt>
                <c:pt idx="157">
                  <c:v>182</c:v>
                </c:pt>
                <c:pt idx="158">
                  <c:v>195</c:v>
                </c:pt>
                <c:pt idx="159">
                  <c:v>195</c:v>
                </c:pt>
                <c:pt idx="160">
                  <c:v>213</c:v>
                </c:pt>
                <c:pt idx="161">
                  <c:v>213</c:v>
                </c:pt>
                <c:pt idx="162">
                  <c:v>185</c:v>
                </c:pt>
                <c:pt idx="163">
                  <c:v>185</c:v>
                </c:pt>
                <c:pt idx="164">
                  <c:v>193</c:v>
                </c:pt>
                <c:pt idx="165">
                  <c:v>193</c:v>
                </c:pt>
                <c:pt idx="166">
                  <c:v>196</c:v>
                </c:pt>
                <c:pt idx="167">
                  <c:v>196</c:v>
                </c:pt>
                <c:pt idx="168">
                  <c:v>198</c:v>
                </c:pt>
                <c:pt idx="169">
                  <c:v>198</c:v>
                </c:pt>
                <c:pt idx="170">
                  <c:v>207</c:v>
                </c:pt>
                <c:pt idx="171">
                  <c:v>207</c:v>
                </c:pt>
                <c:pt idx="172">
                  <c:v>208</c:v>
                </c:pt>
                <c:pt idx="173">
                  <c:v>208</c:v>
                </c:pt>
                <c:pt idx="174">
                  <c:v>210</c:v>
                </c:pt>
                <c:pt idx="175">
                  <c:v>210</c:v>
                </c:pt>
                <c:pt idx="176">
                  <c:v>212</c:v>
                </c:pt>
                <c:pt idx="177">
                  <c:v>212</c:v>
                </c:pt>
                <c:pt idx="178">
                  <c:v>215</c:v>
                </c:pt>
                <c:pt idx="179">
                  <c:v>215</c:v>
                </c:pt>
                <c:pt idx="180">
                  <c:v>216</c:v>
                </c:pt>
                <c:pt idx="181">
                  <c:v>216</c:v>
                </c:pt>
                <c:pt idx="182">
                  <c:v>217</c:v>
                </c:pt>
                <c:pt idx="183">
                  <c:v>217</c:v>
                </c:pt>
                <c:pt idx="184">
                  <c:v>219</c:v>
                </c:pt>
                <c:pt idx="185">
                  <c:v>219</c:v>
                </c:pt>
                <c:pt idx="186">
                  <c:v>220</c:v>
                </c:pt>
                <c:pt idx="187">
                  <c:v>220</c:v>
                </c:pt>
                <c:pt idx="188">
                  <c:v>222</c:v>
                </c:pt>
                <c:pt idx="189">
                  <c:v>222</c:v>
                </c:pt>
                <c:pt idx="190">
                  <c:v>224</c:v>
                </c:pt>
                <c:pt idx="191">
                  <c:v>224</c:v>
                </c:pt>
                <c:pt idx="192">
                  <c:v>223</c:v>
                </c:pt>
                <c:pt idx="193">
                  <c:v>223</c:v>
                </c:pt>
                <c:pt idx="194">
                  <c:v>226</c:v>
                </c:pt>
                <c:pt idx="195">
                  <c:v>226</c:v>
                </c:pt>
                <c:pt idx="196">
                  <c:v>227</c:v>
                </c:pt>
                <c:pt idx="197">
                  <c:v>227</c:v>
                </c:pt>
                <c:pt idx="198">
                  <c:v>228</c:v>
                </c:pt>
                <c:pt idx="199">
                  <c:v>228</c:v>
                </c:pt>
                <c:pt idx="200">
                  <c:v>307</c:v>
                </c:pt>
                <c:pt idx="201">
                  <c:v>307</c:v>
                </c:pt>
                <c:pt idx="202">
                  <c:v>229</c:v>
                </c:pt>
                <c:pt idx="203">
                  <c:v>229</c:v>
                </c:pt>
                <c:pt idx="204">
                  <c:v>234</c:v>
                </c:pt>
                <c:pt idx="205">
                  <c:v>234</c:v>
                </c:pt>
                <c:pt idx="206">
                  <c:v>236</c:v>
                </c:pt>
                <c:pt idx="207">
                  <c:v>236</c:v>
                </c:pt>
                <c:pt idx="208">
                  <c:v>237</c:v>
                </c:pt>
                <c:pt idx="209">
                  <c:v>237</c:v>
                </c:pt>
                <c:pt idx="210">
                  <c:v>240</c:v>
                </c:pt>
                <c:pt idx="211">
                  <c:v>240</c:v>
                </c:pt>
                <c:pt idx="212">
                  <c:v>241</c:v>
                </c:pt>
                <c:pt idx="213">
                  <c:v>241</c:v>
                </c:pt>
                <c:pt idx="214">
                  <c:v>243</c:v>
                </c:pt>
                <c:pt idx="215">
                  <c:v>243</c:v>
                </c:pt>
                <c:pt idx="216">
                  <c:v>245</c:v>
                </c:pt>
                <c:pt idx="217">
                  <c:v>245</c:v>
                </c:pt>
                <c:pt idx="218">
                  <c:v>246</c:v>
                </c:pt>
                <c:pt idx="219">
                  <c:v>246</c:v>
                </c:pt>
                <c:pt idx="220">
                  <c:v>249</c:v>
                </c:pt>
                <c:pt idx="221">
                  <c:v>249</c:v>
                </c:pt>
                <c:pt idx="222">
                  <c:v>250</c:v>
                </c:pt>
                <c:pt idx="223">
                  <c:v>250</c:v>
                </c:pt>
                <c:pt idx="224">
                  <c:v>251</c:v>
                </c:pt>
                <c:pt idx="225">
                  <c:v>251</c:v>
                </c:pt>
                <c:pt idx="226">
                  <c:v>254</c:v>
                </c:pt>
                <c:pt idx="227">
                  <c:v>254</c:v>
                </c:pt>
                <c:pt idx="228">
                  <c:v>256</c:v>
                </c:pt>
                <c:pt idx="229">
                  <c:v>256</c:v>
                </c:pt>
                <c:pt idx="230">
                  <c:v>257</c:v>
                </c:pt>
                <c:pt idx="231">
                  <c:v>257</c:v>
                </c:pt>
                <c:pt idx="232">
                  <c:v>258</c:v>
                </c:pt>
                <c:pt idx="233">
                  <c:v>258</c:v>
                </c:pt>
                <c:pt idx="234">
                  <c:v>261</c:v>
                </c:pt>
                <c:pt idx="235">
                  <c:v>261</c:v>
                </c:pt>
                <c:pt idx="236">
                  <c:v>263</c:v>
                </c:pt>
                <c:pt idx="237">
                  <c:v>263</c:v>
                </c:pt>
                <c:pt idx="238">
                  <c:v>264</c:v>
                </c:pt>
                <c:pt idx="239">
                  <c:v>264</c:v>
                </c:pt>
                <c:pt idx="240">
                  <c:v>267</c:v>
                </c:pt>
                <c:pt idx="241">
                  <c:v>267</c:v>
                </c:pt>
                <c:pt idx="242">
                  <c:v>273</c:v>
                </c:pt>
                <c:pt idx="243">
                  <c:v>273</c:v>
                </c:pt>
                <c:pt idx="244">
                  <c:v>272</c:v>
                </c:pt>
                <c:pt idx="245">
                  <c:v>272</c:v>
                </c:pt>
                <c:pt idx="246">
                  <c:v>270</c:v>
                </c:pt>
                <c:pt idx="247">
                  <c:v>270</c:v>
                </c:pt>
                <c:pt idx="248">
                  <c:v>271</c:v>
                </c:pt>
                <c:pt idx="249">
                  <c:v>271</c:v>
                </c:pt>
                <c:pt idx="250">
                  <c:v>280</c:v>
                </c:pt>
                <c:pt idx="251">
                  <c:v>280</c:v>
                </c:pt>
                <c:pt idx="252">
                  <c:v>281</c:v>
                </c:pt>
                <c:pt idx="253">
                  <c:v>281</c:v>
                </c:pt>
                <c:pt idx="254">
                  <c:v>282</c:v>
                </c:pt>
                <c:pt idx="255">
                  <c:v>282</c:v>
                </c:pt>
                <c:pt idx="256">
                  <c:v>283</c:v>
                </c:pt>
                <c:pt idx="257">
                  <c:v>283</c:v>
                </c:pt>
                <c:pt idx="258">
                  <c:v>284</c:v>
                </c:pt>
                <c:pt idx="259">
                  <c:v>284</c:v>
                </c:pt>
                <c:pt idx="260">
                  <c:v>285</c:v>
                </c:pt>
                <c:pt idx="261">
                  <c:v>285</c:v>
                </c:pt>
                <c:pt idx="262">
                  <c:v>286</c:v>
                </c:pt>
                <c:pt idx="263">
                  <c:v>286</c:v>
                </c:pt>
                <c:pt idx="264">
                  <c:v>288</c:v>
                </c:pt>
                <c:pt idx="265">
                  <c:v>288</c:v>
                </c:pt>
                <c:pt idx="266">
                  <c:v>295</c:v>
                </c:pt>
                <c:pt idx="267">
                  <c:v>295</c:v>
                </c:pt>
                <c:pt idx="268">
                  <c:v>296</c:v>
                </c:pt>
                <c:pt idx="269">
                  <c:v>296</c:v>
                </c:pt>
                <c:pt idx="270">
                  <c:v>305</c:v>
                </c:pt>
                <c:pt idx="271">
                  <c:v>305</c:v>
                </c:pt>
                <c:pt idx="272">
                  <c:v>304</c:v>
                </c:pt>
                <c:pt idx="273">
                  <c:v>304</c:v>
                </c:pt>
                <c:pt idx="274">
                  <c:v>294</c:v>
                </c:pt>
                <c:pt idx="275">
                  <c:v>294</c:v>
                </c:pt>
                <c:pt idx="276">
                  <c:v>299</c:v>
                </c:pt>
                <c:pt idx="277">
                  <c:v>299</c:v>
                </c:pt>
                <c:pt idx="278">
                  <c:v>300</c:v>
                </c:pt>
                <c:pt idx="279">
                  <c:v>300</c:v>
                </c:pt>
                <c:pt idx="280">
                  <c:v>303</c:v>
                </c:pt>
                <c:pt idx="281">
                  <c:v>303</c:v>
                </c:pt>
                <c:pt idx="282">
                  <c:v>306</c:v>
                </c:pt>
                <c:pt idx="283">
                  <c:v>306</c:v>
                </c:pt>
                <c:pt idx="284">
                  <c:v>421</c:v>
                </c:pt>
                <c:pt idx="285">
                  <c:v>421</c:v>
                </c:pt>
                <c:pt idx="286">
                  <c:v>311</c:v>
                </c:pt>
                <c:pt idx="287">
                  <c:v>311</c:v>
                </c:pt>
                <c:pt idx="288">
                  <c:v>310</c:v>
                </c:pt>
                <c:pt idx="289">
                  <c:v>310</c:v>
                </c:pt>
                <c:pt idx="290">
                  <c:v>317</c:v>
                </c:pt>
                <c:pt idx="291">
                  <c:v>317</c:v>
                </c:pt>
                <c:pt idx="292">
                  <c:v>331</c:v>
                </c:pt>
                <c:pt idx="293">
                  <c:v>331</c:v>
                </c:pt>
                <c:pt idx="294">
                  <c:v>332</c:v>
                </c:pt>
                <c:pt idx="295">
                  <c:v>332</c:v>
                </c:pt>
                <c:pt idx="296">
                  <c:v>360</c:v>
                </c:pt>
                <c:pt idx="297">
                  <c:v>360</c:v>
                </c:pt>
                <c:pt idx="298">
                  <c:v>350</c:v>
                </c:pt>
                <c:pt idx="299">
                  <c:v>350</c:v>
                </c:pt>
                <c:pt idx="300">
                  <c:v>324</c:v>
                </c:pt>
                <c:pt idx="301">
                  <c:v>324</c:v>
                </c:pt>
                <c:pt idx="302">
                  <c:v>323</c:v>
                </c:pt>
                <c:pt idx="303">
                  <c:v>323</c:v>
                </c:pt>
                <c:pt idx="304">
                  <c:v>337</c:v>
                </c:pt>
                <c:pt idx="305">
                  <c:v>337</c:v>
                </c:pt>
                <c:pt idx="306">
                  <c:v>342</c:v>
                </c:pt>
                <c:pt idx="307">
                  <c:v>342</c:v>
                </c:pt>
                <c:pt idx="308">
                  <c:v>427</c:v>
                </c:pt>
                <c:pt idx="309">
                  <c:v>427</c:v>
                </c:pt>
                <c:pt idx="310">
                  <c:v>327</c:v>
                </c:pt>
                <c:pt idx="311">
                  <c:v>327</c:v>
                </c:pt>
                <c:pt idx="312">
                  <c:v>334</c:v>
                </c:pt>
                <c:pt idx="313">
                  <c:v>334</c:v>
                </c:pt>
                <c:pt idx="314">
                  <c:v>344</c:v>
                </c:pt>
                <c:pt idx="315">
                  <c:v>344</c:v>
                </c:pt>
                <c:pt idx="316">
                  <c:v>335</c:v>
                </c:pt>
                <c:pt idx="317">
                  <c:v>335</c:v>
                </c:pt>
                <c:pt idx="318">
                  <c:v>341</c:v>
                </c:pt>
                <c:pt idx="319">
                  <c:v>341</c:v>
                </c:pt>
                <c:pt idx="320">
                  <c:v>353</c:v>
                </c:pt>
                <c:pt idx="321">
                  <c:v>353</c:v>
                </c:pt>
                <c:pt idx="322">
                  <c:v>355</c:v>
                </c:pt>
                <c:pt idx="323">
                  <c:v>355</c:v>
                </c:pt>
                <c:pt idx="324">
                  <c:v>358</c:v>
                </c:pt>
                <c:pt idx="325">
                  <c:v>358</c:v>
                </c:pt>
                <c:pt idx="326">
                  <c:v>362</c:v>
                </c:pt>
                <c:pt idx="327">
                  <c:v>362</c:v>
                </c:pt>
                <c:pt idx="328">
                  <c:v>423</c:v>
                </c:pt>
                <c:pt idx="329">
                  <c:v>423</c:v>
                </c:pt>
                <c:pt idx="330">
                  <c:v>365</c:v>
                </c:pt>
                <c:pt idx="331">
                  <c:v>365</c:v>
                </c:pt>
                <c:pt idx="332">
                  <c:v>361</c:v>
                </c:pt>
                <c:pt idx="333">
                  <c:v>361</c:v>
                </c:pt>
                <c:pt idx="334">
                  <c:v>370</c:v>
                </c:pt>
                <c:pt idx="335">
                  <c:v>370</c:v>
                </c:pt>
                <c:pt idx="336">
                  <c:v>373</c:v>
                </c:pt>
                <c:pt idx="337">
                  <c:v>373</c:v>
                </c:pt>
                <c:pt idx="338">
                  <c:v>379</c:v>
                </c:pt>
                <c:pt idx="339">
                  <c:v>379</c:v>
                </c:pt>
                <c:pt idx="340">
                  <c:v>372</c:v>
                </c:pt>
                <c:pt idx="341">
                  <c:v>372</c:v>
                </c:pt>
                <c:pt idx="342">
                  <c:v>380</c:v>
                </c:pt>
                <c:pt idx="343">
                  <c:v>380</c:v>
                </c:pt>
                <c:pt idx="344">
                  <c:v>375</c:v>
                </c:pt>
                <c:pt idx="345">
                  <c:v>375</c:v>
                </c:pt>
                <c:pt idx="346">
                  <c:v>377</c:v>
                </c:pt>
                <c:pt idx="347">
                  <c:v>377</c:v>
                </c:pt>
                <c:pt idx="348">
                  <c:v>382</c:v>
                </c:pt>
                <c:pt idx="349">
                  <c:v>382</c:v>
                </c:pt>
                <c:pt idx="350">
                  <c:v>381</c:v>
                </c:pt>
                <c:pt idx="351">
                  <c:v>381</c:v>
                </c:pt>
                <c:pt idx="352">
                  <c:v>384</c:v>
                </c:pt>
                <c:pt idx="353">
                  <c:v>384</c:v>
                </c:pt>
                <c:pt idx="354">
                  <c:v>389</c:v>
                </c:pt>
                <c:pt idx="355">
                  <c:v>389</c:v>
                </c:pt>
                <c:pt idx="356">
                  <c:v>386</c:v>
                </c:pt>
                <c:pt idx="357">
                  <c:v>386</c:v>
                </c:pt>
                <c:pt idx="358">
                  <c:v>390</c:v>
                </c:pt>
                <c:pt idx="359">
                  <c:v>390</c:v>
                </c:pt>
                <c:pt idx="360">
                  <c:v>387</c:v>
                </c:pt>
                <c:pt idx="361">
                  <c:v>387</c:v>
                </c:pt>
                <c:pt idx="362">
                  <c:v>394</c:v>
                </c:pt>
                <c:pt idx="363">
                  <c:v>394</c:v>
                </c:pt>
                <c:pt idx="364">
                  <c:v>393</c:v>
                </c:pt>
                <c:pt idx="365">
                  <c:v>393</c:v>
                </c:pt>
                <c:pt idx="366">
                  <c:v>489</c:v>
                </c:pt>
                <c:pt idx="367">
                  <c:v>489</c:v>
                </c:pt>
                <c:pt idx="368">
                  <c:v>395</c:v>
                </c:pt>
                <c:pt idx="369">
                  <c:v>395</c:v>
                </c:pt>
                <c:pt idx="370">
                  <c:v>397</c:v>
                </c:pt>
                <c:pt idx="371">
                  <c:v>397</c:v>
                </c:pt>
                <c:pt idx="372">
                  <c:v>398</c:v>
                </c:pt>
                <c:pt idx="373">
                  <c:v>398</c:v>
                </c:pt>
                <c:pt idx="374">
                  <c:v>405</c:v>
                </c:pt>
                <c:pt idx="375">
                  <c:v>405</c:v>
                </c:pt>
                <c:pt idx="376">
                  <c:v>407</c:v>
                </c:pt>
                <c:pt idx="377">
                  <c:v>407</c:v>
                </c:pt>
                <c:pt idx="378">
                  <c:v>409</c:v>
                </c:pt>
                <c:pt idx="379">
                  <c:v>409</c:v>
                </c:pt>
                <c:pt idx="380">
                  <c:v>411</c:v>
                </c:pt>
                <c:pt idx="381">
                  <c:v>411</c:v>
                </c:pt>
                <c:pt idx="382">
                  <c:v>413</c:v>
                </c:pt>
                <c:pt idx="383">
                  <c:v>413</c:v>
                </c:pt>
                <c:pt idx="384">
                  <c:v>414</c:v>
                </c:pt>
                <c:pt idx="385">
                  <c:v>414</c:v>
                </c:pt>
                <c:pt idx="386">
                  <c:v>415</c:v>
                </c:pt>
                <c:pt idx="387">
                  <c:v>415</c:v>
                </c:pt>
                <c:pt idx="388">
                  <c:v>418</c:v>
                </c:pt>
                <c:pt idx="389">
                  <c:v>418</c:v>
                </c:pt>
                <c:pt idx="390">
                  <c:v>492</c:v>
                </c:pt>
                <c:pt idx="391">
                  <c:v>492</c:v>
                </c:pt>
                <c:pt idx="392">
                  <c:v>419</c:v>
                </c:pt>
                <c:pt idx="393">
                  <c:v>419</c:v>
                </c:pt>
                <c:pt idx="394">
                  <c:v>420</c:v>
                </c:pt>
                <c:pt idx="395">
                  <c:v>420</c:v>
                </c:pt>
                <c:pt idx="396">
                  <c:v>428</c:v>
                </c:pt>
                <c:pt idx="397">
                  <c:v>428</c:v>
                </c:pt>
                <c:pt idx="398">
                  <c:v>496</c:v>
                </c:pt>
                <c:pt idx="399">
                  <c:v>496</c:v>
                </c:pt>
                <c:pt idx="400">
                  <c:v>429</c:v>
                </c:pt>
                <c:pt idx="401">
                  <c:v>429</c:v>
                </c:pt>
                <c:pt idx="402">
                  <c:v>435</c:v>
                </c:pt>
                <c:pt idx="403">
                  <c:v>435</c:v>
                </c:pt>
                <c:pt idx="404">
                  <c:v>403</c:v>
                </c:pt>
                <c:pt idx="405">
                  <c:v>403</c:v>
                </c:pt>
                <c:pt idx="406">
                  <c:v>436</c:v>
                </c:pt>
                <c:pt idx="407">
                  <c:v>436</c:v>
                </c:pt>
                <c:pt idx="408">
                  <c:v>438</c:v>
                </c:pt>
                <c:pt idx="409">
                  <c:v>438</c:v>
                </c:pt>
                <c:pt idx="410">
                  <c:v>441</c:v>
                </c:pt>
                <c:pt idx="411">
                  <c:v>441</c:v>
                </c:pt>
                <c:pt idx="412">
                  <c:v>444</c:v>
                </c:pt>
                <c:pt idx="413">
                  <c:v>444</c:v>
                </c:pt>
                <c:pt idx="414">
                  <c:v>448</c:v>
                </c:pt>
                <c:pt idx="415">
                  <c:v>448</c:v>
                </c:pt>
                <c:pt idx="416">
                  <c:v>445</c:v>
                </c:pt>
                <c:pt idx="417">
                  <c:v>445</c:v>
                </c:pt>
                <c:pt idx="418">
                  <c:v>568</c:v>
                </c:pt>
                <c:pt idx="419">
                  <c:v>568</c:v>
                </c:pt>
                <c:pt idx="420">
                  <c:v>447</c:v>
                </c:pt>
                <c:pt idx="421">
                  <c:v>447</c:v>
                </c:pt>
                <c:pt idx="422">
                  <c:v>450</c:v>
                </c:pt>
                <c:pt idx="423">
                  <c:v>450</c:v>
                </c:pt>
                <c:pt idx="424">
                  <c:v>452</c:v>
                </c:pt>
                <c:pt idx="425">
                  <c:v>452</c:v>
                </c:pt>
                <c:pt idx="426">
                  <c:v>454</c:v>
                </c:pt>
                <c:pt idx="427">
                  <c:v>454</c:v>
                </c:pt>
                <c:pt idx="428">
                  <c:v>455</c:v>
                </c:pt>
                <c:pt idx="429">
                  <c:v>455</c:v>
                </c:pt>
                <c:pt idx="430">
                  <c:v>461</c:v>
                </c:pt>
                <c:pt idx="431">
                  <c:v>461</c:v>
                </c:pt>
                <c:pt idx="432">
                  <c:v>464</c:v>
                </c:pt>
                <c:pt idx="433">
                  <c:v>464</c:v>
                </c:pt>
                <c:pt idx="434">
                  <c:v>463</c:v>
                </c:pt>
                <c:pt idx="435">
                  <c:v>463</c:v>
                </c:pt>
                <c:pt idx="436">
                  <c:v>468</c:v>
                </c:pt>
                <c:pt idx="437">
                  <c:v>468</c:v>
                </c:pt>
                <c:pt idx="438">
                  <c:v>469</c:v>
                </c:pt>
                <c:pt idx="439">
                  <c:v>469</c:v>
                </c:pt>
                <c:pt idx="440">
                  <c:v>471</c:v>
                </c:pt>
                <c:pt idx="441">
                  <c:v>471</c:v>
                </c:pt>
                <c:pt idx="442">
                  <c:v>473</c:v>
                </c:pt>
                <c:pt idx="443">
                  <c:v>473</c:v>
                </c:pt>
                <c:pt idx="444">
                  <c:v>472</c:v>
                </c:pt>
                <c:pt idx="445">
                  <c:v>472</c:v>
                </c:pt>
                <c:pt idx="446">
                  <c:v>475</c:v>
                </c:pt>
                <c:pt idx="447">
                  <c:v>475</c:v>
                </c:pt>
                <c:pt idx="448">
                  <c:v>477</c:v>
                </c:pt>
                <c:pt idx="449">
                  <c:v>477</c:v>
                </c:pt>
                <c:pt idx="450">
                  <c:v>478</c:v>
                </c:pt>
                <c:pt idx="451">
                  <c:v>478</c:v>
                </c:pt>
                <c:pt idx="452">
                  <c:v>479</c:v>
                </c:pt>
                <c:pt idx="453">
                  <c:v>479</c:v>
                </c:pt>
                <c:pt idx="454">
                  <c:v>482</c:v>
                </c:pt>
                <c:pt idx="455">
                  <c:v>482</c:v>
                </c:pt>
                <c:pt idx="456">
                  <c:v>483</c:v>
                </c:pt>
                <c:pt idx="457">
                  <c:v>483</c:v>
                </c:pt>
                <c:pt idx="458">
                  <c:v>486</c:v>
                </c:pt>
                <c:pt idx="459">
                  <c:v>486</c:v>
                </c:pt>
                <c:pt idx="460">
                  <c:v>487</c:v>
                </c:pt>
                <c:pt idx="461">
                  <c:v>487</c:v>
                </c:pt>
                <c:pt idx="462">
                  <c:v>488</c:v>
                </c:pt>
                <c:pt idx="463">
                  <c:v>488</c:v>
                </c:pt>
                <c:pt idx="464">
                  <c:v>491</c:v>
                </c:pt>
                <c:pt idx="465">
                  <c:v>491</c:v>
                </c:pt>
                <c:pt idx="466">
                  <c:v>494</c:v>
                </c:pt>
                <c:pt idx="467">
                  <c:v>494</c:v>
                </c:pt>
                <c:pt idx="468">
                  <c:v>679</c:v>
                </c:pt>
                <c:pt idx="469">
                  <c:v>679</c:v>
                </c:pt>
                <c:pt idx="470">
                  <c:v>497</c:v>
                </c:pt>
                <c:pt idx="471">
                  <c:v>497</c:v>
                </c:pt>
                <c:pt idx="472">
                  <c:v>498</c:v>
                </c:pt>
                <c:pt idx="473">
                  <c:v>498</c:v>
                </c:pt>
                <c:pt idx="474">
                  <c:v>499</c:v>
                </c:pt>
                <c:pt idx="475">
                  <c:v>499</c:v>
                </c:pt>
                <c:pt idx="476">
                  <c:v>500</c:v>
                </c:pt>
                <c:pt idx="477">
                  <c:v>500</c:v>
                </c:pt>
                <c:pt idx="478">
                  <c:v>501</c:v>
                </c:pt>
                <c:pt idx="479">
                  <c:v>501</c:v>
                </c:pt>
                <c:pt idx="480">
                  <c:v>502</c:v>
                </c:pt>
                <c:pt idx="481">
                  <c:v>502</c:v>
                </c:pt>
                <c:pt idx="482">
                  <c:v>504</c:v>
                </c:pt>
                <c:pt idx="483">
                  <c:v>504</c:v>
                </c:pt>
                <c:pt idx="484">
                  <c:v>505</c:v>
                </c:pt>
                <c:pt idx="485">
                  <c:v>505</c:v>
                </c:pt>
                <c:pt idx="486">
                  <c:v>507</c:v>
                </c:pt>
                <c:pt idx="487">
                  <c:v>507</c:v>
                </c:pt>
                <c:pt idx="488">
                  <c:v>509</c:v>
                </c:pt>
                <c:pt idx="489">
                  <c:v>509</c:v>
                </c:pt>
                <c:pt idx="490">
                  <c:v>510</c:v>
                </c:pt>
                <c:pt idx="491">
                  <c:v>510</c:v>
                </c:pt>
                <c:pt idx="492">
                  <c:v>512</c:v>
                </c:pt>
                <c:pt idx="493">
                  <c:v>512</c:v>
                </c:pt>
                <c:pt idx="494">
                  <c:v>514</c:v>
                </c:pt>
                <c:pt idx="495">
                  <c:v>514</c:v>
                </c:pt>
                <c:pt idx="496">
                  <c:v>516</c:v>
                </c:pt>
                <c:pt idx="497">
                  <c:v>516</c:v>
                </c:pt>
                <c:pt idx="498">
                  <c:v>518</c:v>
                </c:pt>
                <c:pt idx="499">
                  <c:v>518</c:v>
                </c:pt>
                <c:pt idx="500">
                  <c:v>519</c:v>
                </c:pt>
                <c:pt idx="501">
                  <c:v>519</c:v>
                </c:pt>
                <c:pt idx="502">
                  <c:v>522</c:v>
                </c:pt>
                <c:pt idx="503">
                  <c:v>522</c:v>
                </c:pt>
                <c:pt idx="504">
                  <c:v>527</c:v>
                </c:pt>
                <c:pt idx="505">
                  <c:v>527</c:v>
                </c:pt>
                <c:pt idx="506">
                  <c:v>529</c:v>
                </c:pt>
                <c:pt idx="507">
                  <c:v>529</c:v>
                </c:pt>
                <c:pt idx="508">
                  <c:v>531</c:v>
                </c:pt>
                <c:pt idx="509">
                  <c:v>531</c:v>
                </c:pt>
                <c:pt idx="510">
                  <c:v>534</c:v>
                </c:pt>
                <c:pt idx="511">
                  <c:v>534</c:v>
                </c:pt>
                <c:pt idx="512">
                  <c:v>537</c:v>
                </c:pt>
                <c:pt idx="513">
                  <c:v>537</c:v>
                </c:pt>
                <c:pt idx="514">
                  <c:v>542</c:v>
                </c:pt>
                <c:pt idx="515">
                  <c:v>542</c:v>
                </c:pt>
                <c:pt idx="516">
                  <c:v>544</c:v>
                </c:pt>
                <c:pt idx="517">
                  <c:v>544</c:v>
                </c:pt>
                <c:pt idx="518">
                  <c:v>546</c:v>
                </c:pt>
                <c:pt idx="519">
                  <c:v>546</c:v>
                </c:pt>
                <c:pt idx="520">
                  <c:v>547</c:v>
                </c:pt>
                <c:pt idx="521">
                  <c:v>547</c:v>
                </c:pt>
                <c:pt idx="522">
                  <c:v>549</c:v>
                </c:pt>
                <c:pt idx="523">
                  <c:v>549</c:v>
                </c:pt>
                <c:pt idx="524">
                  <c:v>555</c:v>
                </c:pt>
                <c:pt idx="525">
                  <c:v>555</c:v>
                </c:pt>
                <c:pt idx="526">
                  <c:v>551</c:v>
                </c:pt>
                <c:pt idx="527">
                  <c:v>551</c:v>
                </c:pt>
                <c:pt idx="528">
                  <c:v>556</c:v>
                </c:pt>
                <c:pt idx="529">
                  <c:v>556</c:v>
                </c:pt>
                <c:pt idx="530">
                  <c:v>560</c:v>
                </c:pt>
                <c:pt idx="531">
                  <c:v>560</c:v>
                </c:pt>
                <c:pt idx="532">
                  <c:v>561</c:v>
                </c:pt>
                <c:pt idx="533">
                  <c:v>561</c:v>
                </c:pt>
                <c:pt idx="534">
                  <c:v>562</c:v>
                </c:pt>
                <c:pt idx="535">
                  <c:v>562</c:v>
                </c:pt>
                <c:pt idx="536">
                  <c:v>564</c:v>
                </c:pt>
                <c:pt idx="537">
                  <c:v>564</c:v>
                </c:pt>
                <c:pt idx="538">
                  <c:v>567</c:v>
                </c:pt>
                <c:pt idx="539">
                  <c:v>567</c:v>
                </c:pt>
                <c:pt idx="540">
                  <c:v>574</c:v>
                </c:pt>
                <c:pt idx="541">
                  <c:v>574</c:v>
                </c:pt>
                <c:pt idx="542">
                  <c:v>576</c:v>
                </c:pt>
                <c:pt idx="543">
                  <c:v>576</c:v>
                </c:pt>
                <c:pt idx="544">
                  <c:v>577</c:v>
                </c:pt>
                <c:pt idx="545">
                  <c:v>577</c:v>
                </c:pt>
                <c:pt idx="546">
                  <c:v>580</c:v>
                </c:pt>
                <c:pt idx="547">
                  <c:v>580</c:v>
                </c:pt>
                <c:pt idx="548">
                  <c:v>586</c:v>
                </c:pt>
                <c:pt idx="549">
                  <c:v>586</c:v>
                </c:pt>
                <c:pt idx="550">
                  <c:v>590</c:v>
                </c:pt>
                <c:pt idx="551">
                  <c:v>590</c:v>
                </c:pt>
                <c:pt idx="552">
                  <c:v>588</c:v>
                </c:pt>
                <c:pt idx="553">
                  <c:v>588</c:v>
                </c:pt>
                <c:pt idx="554">
                  <c:v>595</c:v>
                </c:pt>
                <c:pt idx="555">
                  <c:v>595</c:v>
                </c:pt>
                <c:pt idx="556">
                  <c:v>597</c:v>
                </c:pt>
                <c:pt idx="557">
                  <c:v>597</c:v>
                </c:pt>
                <c:pt idx="558">
                  <c:v>599</c:v>
                </c:pt>
                <c:pt idx="559">
                  <c:v>599</c:v>
                </c:pt>
                <c:pt idx="560">
                  <c:v>598</c:v>
                </c:pt>
                <c:pt idx="561">
                  <c:v>598</c:v>
                </c:pt>
                <c:pt idx="562">
                  <c:v>592</c:v>
                </c:pt>
                <c:pt idx="563">
                  <c:v>592</c:v>
                </c:pt>
                <c:pt idx="564">
                  <c:v>603</c:v>
                </c:pt>
                <c:pt idx="565">
                  <c:v>603</c:v>
                </c:pt>
                <c:pt idx="566">
                  <c:v>601</c:v>
                </c:pt>
                <c:pt idx="567">
                  <c:v>601</c:v>
                </c:pt>
                <c:pt idx="568">
                  <c:v>619</c:v>
                </c:pt>
                <c:pt idx="569">
                  <c:v>619</c:v>
                </c:pt>
                <c:pt idx="570">
                  <c:v>604</c:v>
                </c:pt>
                <c:pt idx="571">
                  <c:v>604</c:v>
                </c:pt>
                <c:pt idx="572">
                  <c:v>608</c:v>
                </c:pt>
                <c:pt idx="573">
                  <c:v>608</c:v>
                </c:pt>
                <c:pt idx="574">
                  <c:v>614</c:v>
                </c:pt>
                <c:pt idx="575">
                  <c:v>614</c:v>
                </c:pt>
                <c:pt idx="576">
                  <c:v>615</c:v>
                </c:pt>
                <c:pt idx="577">
                  <c:v>615</c:v>
                </c:pt>
                <c:pt idx="578">
                  <c:v>618</c:v>
                </c:pt>
                <c:pt idx="579">
                  <c:v>618</c:v>
                </c:pt>
                <c:pt idx="580">
                  <c:v>626</c:v>
                </c:pt>
                <c:pt idx="581">
                  <c:v>626</c:v>
                </c:pt>
                <c:pt idx="582">
                  <c:v>625</c:v>
                </c:pt>
                <c:pt idx="583">
                  <c:v>625</c:v>
                </c:pt>
                <c:pt idx="584">
                  <c:v>628</c:v>
                </c:pt>
                <c:pt idx="585">
                  <c:v>628</c:v>
                </c:pt>
                <c:pt idx="586">
                  <c:v>631</c:v>
                </c:pt>
                <c:pt idx="587">
                  <c:v>631</c:v>
                </c:pt>
                <c:pt idx="588">
                  <c:v>632</c:v>
                </c:pt>
                <c:pt idx="589">
                  <c:v>632</c:v>
                </c:pt>
                <c:pt idx="590">
                  <c:v>634</c:v>
                </c:pt>
                <c:pt idx="591">
                  <c:v>634</c:v>
                </c:pt>
                <c:pt idx="592">
                  <c:v>637</c:v>
                </c:pt>
                <c:pt idx="593">
                  <c:v>637</c:v>
                </c:pt>
                <c:pt idx="594">
                  <c:v>638</c:v>
                </c:pt>
                <c:pt idx="595">
                  <c:v>638</c:v>
                </c:pt>
                <c:pt idx="596">
                  <c:v>639</c:v>
                </c:pt>
                <c:pt idx="597">
                  <c:v>639</c:v>
                </c:pt>
                <c:pt idx="598">
                  <c:v>642</c:v>
                </c:pt>
                <c:pt idx="599">
                  <c:v>642</c:v>
                </c:pt>
                <c:pt idx="600">
                  <c:v>645</c:v>
                </c:pt>
                <c:pt idx="601">
                  <c:v>645</c:v>
                </c:pt>
                <c:pt idx="602">
                  <c:v>648</c:v>
                </c:pt>
                <c:pt idx="603">
                  <c:v>648</c:v>
                </c:pt>
                <c:pt idx="604">
                  <c:v>649</c:v>
                </c:pt>
                <c:pt idx="605">
                  <c:v>649</c:v>
                </c:pt>
                <c:pt idx="606">
                  <c:v>654</c:v>
                </c:pt>
                <c:pt idx="607">
                  <c:v>654</c:v>
                </c:pt>
                <c:pt idx="608">
                  <c:v>664</c:v>
                </c:pt>
                <c:pt idx="609">
                  <c:v>664</c:v>
                </c:pt>
                <c:pt idx="610">
                  <c:v>653</c:v>
                </c:pt>
                <c:pt idx="611">
                  <c:v>653</c:v>
                </c:pt>
                <c:pt idx="612">
                  <c:v>658</c:v>
                </c:pt>
                <c:pt idx="613">
                  <c:v>658</c:v>
                </c:pt>
                <c:pt idx="614">
                  <c:v>665</c:v>
                </c:pt>
                <c:pt idx="615">
                  <c:v>665</c:v>
                </c:pt>
                <c:pt idx="616">
                  <c:v>666</c:v>
                </c:pt>
                <c:pt idx="617">
                  <c:v>666</c:v>
                </c:pt>
                <c:pt idx="618">
                  <c:v>668</c:v>
                </c:pt>
                <c:pt idx="619">
                  <c:v>668</c:v>
                </c:pt>
                <c:pt idx="620">
                  <c:v>671</c:v>
                </c:pt>
                <c:pt idx="621">
                  <c:v>671</c:v>
                </c:pt>
                <c:pt idx="622">
                  <c:v>675</c:v>
                </c:pt>
                <c:pt idx="623">
                  <c:v>675</c:v>
                </c:pt>
                <c:pt idx="624">
                  <c:v>677</c:v>
                </c:pt>
                <c:pt idx="625">
                  <c:v>677</c:v>
                </c:pt>
                <c:pt idx="626">
                  <c:v>678</c:v>
                </c:pt>
                <c:pt idx="627">
                  <c:v>678</c:v>
                </c:pt>
                <c:pt idx="628">
                  <c:v>680</c:v>
                </c:pt>
                <c:pt idx="629">
                  <c:v>680</c:v>
                </c:pt>
                <c:pt idx="630">
                  <c:v>791</c:v>
                </c:pt>
                <c:pt idx="631">
                  <c:v>791</c:v>
                </c:pt>
                <c:pt idx="632">
                  <c:v>685</c:v>
                </c:pt>
                <c:pt idx="633">
                  <c:v>685</c:v>
                </c:pt>
                <c:pt idx="634">
                  <c:v>686</c:v>
                </c:pt>
                <c:pt idx="635">
                  <c:v>686</c:v>
                </c:pt>
                <c:pt idx="636">
                  <c:v>687</c:v>
                </c:pt>
                <c:pt idx="637">
                  <c:v>687</c:v>
                </c:pt>
                <c:pt idx="638">
                  <c:v>689</c:v>
                </c:pt>
                <c:pt idx="639">
                  <c:v>689</c:v>
                </c:pt>
                <c:pt idx="640">
                  <c:v>690</c:v>
                </c:pt>
                <c:pt idx="641">
                  <c:v>690</c:v>
                </c:pt>
                <c:pt idx="642">
                  <c:v>698</c:v>
                </c:pt>
                <c:pt idx="643">
                  <c:v>698</c:v>
                </c:pt>
                <c:pt idx="644">
                  <c:v>699</c:v>
                </c:pt>
                <c:pt idx="645">
                  <c:v>699</c:v>
                </c:pt>
                <c:pt idx="646">
                  <c:v>703</c:v>
                </c:pt>
                <c:pt idx="647">
                  <c:v>703</c:v>
                </c:pt>
                <c:pt idx="648">
                  <c:v>704</c:v>
                </c:pt>
                <c:pt idx="649">
                  <c:v>704</c:v>
                </c:pt>
                <c:pt idx="650">
                  <c:v>708</c:v>
                </c:pt>
                <c:pt idx="651">
                  <c:v>708</c:v>
                </c:pt>
                <c:pt idx="652">
                  <c:v>710</c:v>
                </c:pt>
                <c:pt idx="653">
                  <c:v>710</c:v>
                </c:pt>
                <c:pt idx="654">
                  <c:v>713</c:v>
                </c:pt>
                <c:pt idx="655">
                  <c:v>713</c:v>
                </c:pt>
                <c:pt idx="656">
                  <c:v>715</c:v>
                </c:pt>
                <c:pt idx="657">
                  <c:v>715</c:v>
                </c:pt>
                <c:pt idx="658">
                  <c:v>717</c:v>
                </c:pt>
                <c:pt idx="659">
                  <c:v>717</c:v>
                </c:pt>
                <c:pt idx="660">
                  <c:v>719</c:v>
                </c:pt>
                <c:pt idx="661">
                  <c:v>719</c:v>
                </c:pt>
                <c:pt idx="662">
                  <c:v>721</c:v>
                </c:pt>
                <c:pt idx="663">
                  <c:v>721</c:v>
                </c:pt>
                <c:pt idx="664">
                  <c:v>722</c:v>
                </c:pt>
                <c:pt idx="665">
                  <c:v>722</c:v>
                </c:pt>
                <c:pt idx="666">
                  <c:v>724</c:v>
                </c:pt>
                <c:pt idx="667">
                  <c:v>724</c:v>
                </c:pt>
                <c:pt idx="668">
                  <c:v>800</c:v>
                </c:pt>
                <c:pt idx="669">
                  <c:v>800</c:v>
                </c:pt>
                <c:pt idx="670">
                  <c:v>725</c:v>
                </c:pt>
                <c:pt idx="671">
                  <c:v>725</c:v>
                </c:pt>
                <c:pt idx="672">
                  <c:v>728</c:v>
                </c:pt>
                <c:pt idx="673">
                  <c:v>728</c:v>
                </c:pt>
                <c:pt idx="674">
                  <c:v>735</c:v>
                </c:pt>
                <c:pt idx="675">
                  <c:v>735</c:v>
                </c:pt>
                <c:pt idx="676">
                  <c:v>734</c:v>
                </c:pt>
                <c:pt idx="677">
                  <c:v>734</c:v>
                </c:pt>
                <c:pt idx="678">
                  <c:v>736</c:v>
                </c:pt>
                <c:pt idx="679">
                  <c:v>736</c:v>
                </c:pt>
                <c:pt idx="680">
                  <c:v>737</c:v>
                </c:pt>
                <c:pt idx="681">
                  <c:v>737</c:v>
                </c:pt>
                <c:pt idx="682">
                  <c:v>739</c:v>
                </c:pt>
                <c:pt idx="683">
                  <c:v>739</c:v>
                </c:pt>
                <c:pt idx="684">
                  <c:v>707</c:v>
                </c:pt>
                <c:pt idx="685">
                  <c:v>707</c:v>
                </c:pt>
                <c:pt idx="686">
                  <c:v>744</c:v>
                </c:pt>
                <c:pt idx="687">
                  <c:v>744</c:v>
                </c:pt>
                <c:pt idx="688">
                  <c:v>748</c:v>
                </c:pt>
                <c:pt idx="689">
                  <c:v>748</c:v>
                </c:pt>
                <c:pt idx="690">
                  <c:v>749</c:v>
                </c:pt>
                <c:pt idx="691">
                  <c:v>749</c:v>
                </c:pt>
                <c:pt idx="692">
                  <c:v>750</c:v>
                </c:pt>
                <c:pt idx="693">
                  <c:v>750</c:v>
                </c:pt>
                <c:pt idx="694">
                  <c:v>756</c:v>
                </c:pt>
                <c:pt idx="695">
                  <c:v>756</c:v>
                </c:pt>
                <c:pt idx="696">
                  <c:v>759</c:v>
                </c:pt>
                <c:pt idx="697">
                  <c:v>759</c:v>
                </c:pt>
                <c:pt idx="698">
                  <c:v>760</c:v>
                </c:pt>
                <c:pt idx="699">
                  <c:v>760</c:v>
                </c:pt>
                <c:pt idx="700">
                  <c:v>762</c:v>
                </c:pt>
                <c:pt idx="701">
                  <c:v>762</c:v>
                </c:pt>
                <c:pt idx="702">
                  <c:v>771</c:v>
                </c:pt>
                <c:pt idx="703">
                  <c:v>771</c:v>
                </c:pt>
                <c:pt idx="704">
                  <c:v>773</c:v>
                </c:pt>
                <c:pt idx="705">
                  <c:v>773</c:v>
                </c:pt>
                <c:pt idx="706">
                  <c:v>774</c:v>
                </c:pt>
                <c:pt idx="707">
                  <c:v>774</c:v>
                </c:pt>
                <c:pt idx="708">
                  <c:v>772</c:v>
                </c:pt>
                <c:pt idx="709">
                  <c:v>772</c:v>
                </c:pt>
                <c:pt idx="710">
                  <c:v>777</c:v>
                </c:pt>
                <c:pt idx="711">
                  <c:v>777</c:v>
                </c:pt>
                <c:pt idx="712">
                  <c:v>781</c:v>
                </c:pt>
                <c:pt idx="713">
                  <c:v>781</c:v>
                </c:pt>
                <c:pt idx="714">
                  <c:v>782</c:v>
                </c:pt>
                <c:pt idx="715">
                  <c:v>782</c:v>
                </c:pt>
                <c:pt idx="716">
                  <c:v>786</c:v>
                </c:pt>
                <c:pt idx="717">
                  <c:v>786</c:v>
                </c:pt>
                <c:pt idx="718">
                  <c:v>785</c:v>
                </c:pt>
                <c:pt idx="719">
                  <c:v>785</c:v>
                </c:pt>
                <c:pt idx="720">
                  <c:v>790</c:v>
                </c:pt>
                <c:pt idx="721">
                  <c:v>790</c:v>
                </c:pt>
                <c:pt idx="722">
                  <c:v>795</c:v>
                </c:pt>
                <c:pt idx="723">
                  <c:v>795</c:v>
                </c:pt>
                <c:pt idx="724">
                  <c:v>796</c:v>
                </c:pt>
                <c:pt idx="725">
                  <c:v>796</c:v>
                </c:pt>
                <c:pt idx="726">
                  <c:v>801</c:v>
                </c:pt>
                <c:pt idx="727">
                  <c:v>801</c:v>
                </c:pt>
                <c:pt idx="728">
                  <c:v>803</c:v>
                </c:pt>
                <c:pt idx="729">
                  <c:v>803</c:v>
                </c:pt>
                <c:pt idx="730">
                  <c:v>806</c:v>
                </c:pt>
                <c:pt idx="731">
                  <c:v>806</c:v>
                </c:pt>
                <c:pt idx="732">
                  <c:v>807</c:v>
                </c:pt>
                <c:pt idx="733">
                  <c:v>807</c:v>
                </c:pt>
                <c:pt idx="734">
                  <c:v>808</c:v>
                </c:pt>
                <c:pt idx="735">
                  <c:v>808</c:v>
                </c:pt>
                <c:pt idx="736">
                  <c:v>813</c:v>
                </c:pt>
                <c:pt idx="737">
                  <c:v>813</c:v>
                </c:pt>
                <c:pt idx="738">
                  <c:v>818</c:v>
                </c:pt>
                <c:pt idx="739">
                  <c:v>818</c:v>
                </c:pt>
                <c:pt idx="740">
                  <c:v>819</c:v>
                </c:pt>
                <c:pt idx="741">
                  <c:v>819</c:v>
                </c:pt>
                <c:pt idx="742">
                  <c:v>820</c:v>
                </c:pt>
                <c:pt idx="743">
                  <c:v>820</c:v>
                </c:pt>
                <c:pt idx="744">
                  <c:v>824</c:v>
                </c:pt>
                <c:pt idx="745">
                  <c:v>824</c:v>
                </c:pt>
                <c:pt idx="746">
                  <c:v>827</c:v>
                </c:pt>
                <c:pt idx="747">
                  <c:v>827</c:v>
                </c:pt>
                <c:pt idx="748">
                  <c:v>829</c:v>
                </c:pt>
                <c:pt idx="749">
                  <c:v>829</c:v>
                </c:pt>
                <c:pt idx="750">
                  <c:v>835</c:v>
                </c:pt>
                <c:pt idx="751">
                  <c:v>835</c:v>
                </c:pt>
                <c:pt idx="752">
                  <c:v>836</c:v>
                </c:pt>
                <c:pt idx="753">
                  <c:v>836</c:v>
                </c:pt>
                <c:pt idx="754">
                  <c:v>838</c:v>
                </c:pt>
                <c:pt idx="755">
                  <c:v>838</c:v>
                </c:pt>
                <c:pt idx="756">
                  <c:v>842</c:v>
                </c:pt>
                <c:pt idx="757">
                  <c:v>842</c:v>
                </c:pt>
                <c:pt idx="758">
                  <c:v>844</c:v>
                </c:pt>
                <c:pt idx="759">
                  <c:v>844</c:v>
                </c:pt>
                <c:pt idx="760">
                  <c:v>846</c:v>
                </c:pt>
                <c:pt idx="761">
                  <c:v>846</c:v>
                </c:pt>
                <c:pt idx="762">
                  <c:v>849</c:v>
                </c:pt>
                <c:pt idx="763">
                  <c:v>849</c:v>
                </c:pt>
                <c:pt idx="764">
                  <c:v>851</c:v>
                </c:pt>
                <c:pt idx="765">
                  <c:v>851</c:v>
                </c:pt>
                <c:pt idx="766">
                  <c:v>855</c:v>
                </c:pt>
                <c:pt idx="767">
                  <c:v>855</c:v>
                </c:pt>
                <c:pt idx="768">
                  <c:v>856</c:v>
                </c:pt>
                <c:pt idx="769">
                  <c:v>856</c:v>
                </c:pt>
                <c:pt idx="770">
                  <c:v>861</c:v>
                </c:pt>
                <c:pt idx="771">
                  <c:v>861</c:v>
                </c:pt>
                <c:pt idx="772">
                  <c:v>863</c:v>
                </c:pt>
                <c:pt idx="773">
                  <c:v>863</c:v>
                </c:pt>
                <c:pt idx="774">
                  <c:v>864</c:v>
                </c:pt>
                <c:pt idx="775">
                  <c:v>864</c:v>
                </c:pt>
                <c:pt idx="776">
                  <c:v>867</c:v>
                </c:pt>
                <c:pt idx="777">
                  <c:v>867</c:v>
                </c:pt>
                <c:pt idx="778">
                  <c:v>870</c:v>
                </c:pt>
                <c:pt idx="779">
                  <c:v>870</c:v>
                </c:pt>
                <c:pt idx="780">
                  <c:v>871</c:v>
                </c:pt>
                <c:pt idx="781">
                  <c:v>871</c:v>
                </c:pt>
                <c:pt idx="782">
                  <c:v>872</c:v>
                </c:pt>
                <c:pt idx="783">
                  <c:v>872</c:v>
                </c:pt>
                <c:pt idx="784">
                  <c:v>878</c:v>
                </c:pt>
                <c:pt idx="785">
                  <c:v>878</c:v>
                </c:pt>
                <c:pt idx="786">
                  <c:v>876</c:v>
                </c:pt>
                <c:pt idx="787">
                  <c:v>876</c:v>
                </c:pt>
                <c:pt idx="788">
                  <c:v>882</c:v>
                </c:pt>
                <c:pt idx="789">
                  <c:v>882</c:v>
                </c:pt>
                <c:pt idx="790">
                  <c:v>884</c:v>
                </c:pt>
                <c:pt idx="791">
                  <c:v>884</c:v>
                </c:pt>
                <c:pt idx="792">
                  <c:v>893</c:v>
                </c:pt>
                <c:pt idx="793">
                  <c:v>893</c:v>
                </c:pt>
                <c:pt idx="794">
                  <c:v>896</c:v>
                </c:pt>
                <c:pt idx="795">
                  <c:v>896</c:v>
                </c:pt>
                <c:pt idx="796">
                  <c:v>924</c:v>
                </c:pt>
                <c:pt idx="797">
                  <c:v>924</c:v>
                </c:pt>
                <c:pt idx="798">
                  <c:v>914</c:v>
                </c:pt>
                <c:pt idx="799">
                  <c:v>914</c:v>
                </c:pt>
                <c:pt idx="800">
                  <c:v>900</c:v>
                </c:pt>
                <c:pt idx="801">
                  <c:v>900</c:v>
                </c:pt>
                <c:pt idx="802">
                  <c:v>902</c:v>
                </c:pt>
                <c:pt idx="803">
                  <c:v>902</c:v>
                </c:pt>
                <c:pt idx="804">
                  <c:v>917</c:v>
                </c:pt>
                <c:pt idx="805">
                  <c:v>917</c:v>
                </c:pt>
                <c:pt idx="806">
                  <c:v>916</c:v>
                </c:pt>
                <c:pt idx="807">
                  <c:v>916</c:v>
                </c:pt>
                <c:pt idx="808">
                  <c:v>910</c:v>
                </c:pt>
                <c:pt idx="809">
                  <c:v>910</c:v>
                </c:pt>
                <c:pt idx="810">
                  <c:v>913</c:v>
                </c:pt>
                <c:pt idx="811">
                  <c:v>913</c:v>
                </c:pt>
                <c:pt idx="812">
                  <c:v>919</c:v>
                </c:pt>
                <c:pt idx="813">
                  <c:v>919</c:v>
                </c:pt>
                <c:pt idx="814">
                  <c:v>920</c:v>
                </c:pt>
                <c:pt idx="815">
                  <c:v>920</c:v>
                </c:pt>
                <c:pt idx="816">
                  <c:v>881</c:v>
                </c:pt>
                <c:pt idx="817">
                  <c:v>881</c:v>
                </c:pt>
                <c:pt idx="818">
                  <c:v>13</c:v>
                </c:pt>
                <c:pt idx="819">
                  <c:v>13</c:v>
                </c:pt>
                <c:pt idx="820">
                  <c:v>292</c:v>
                </c:pt>
                <c:pt idx="821">
                  <c:v>292</c:v>
                </c:pt>
                <c:pt idx="822">
                  <c:v>301</c:v>
                </c:pt>
                <c:pt idx="823">
                  <c:v>301</c:v>
                </c:pt>
                <c:pt idx="824">
                  <c:v>313</c:v>
                </c:pt>
                <c:pt idx="825">
                  <c:v>313</c:v>
                </c:pt>
                <c:pt idx="826">
                  <c:v>432</c:v>
                </c:pt>
                <c:pt idx="827">
                  <c:v>432</c:v>
                </c:pt>
                <c:pt idx="828">
                  <c:v>465</c:v>
                </c:pt>
                <c:pt idx="829">
                  <c:v>465</c:v>
                </c:pt>
                <c:pt idx="830">
                  <c:v>480</c:v>
                </c:pt>
                <c:pt idx="831">
                  <c:v>480</c:v>
                </c:pt>
              </c:numCache>
            </c:numRef>
          </c:xVal>
          <c:yVal>
            <c:numRef>
              <c:f>'[1]Shims &amp; limits'!$E$1757:$E$2588</c:f>
              <c:numCache>
                <c:ptCount val="832"/>
                <c:pt idx="0">
                  <c:v>0.14</c:v>
                </c:pt>
                <c:pt idx="1">
                  <c:v>0.14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0.15</c:v>
                </c:pt>
                <c:pt idx="15">
                  <c:v>0.15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0.15</c:v>
                </c:pt>
                <c:pt idx="51">
                  <c:v>0.15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0.2</c:v>
                </c:pt>
                <c:pt idx="66">
                  <c:v>0.2</c:v>
                </c:pt>
                <c:pt idx="67">
                  <c:v>0.2</c:v>
                </c:pt>
                <c:pt idx="68">
                  <c:v>0.2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  <c:pt idx="73">
                  <c:v>0.2</c:v>
                </c:pt>
                <c:pt idx="74">
                  <c:v>0.15</c:v>
                </c:pt>
                <c:pt idx="75">
                  <c:v>0.15</c:v>
                </c:pt>
                <c:pt idx="76">
                  <c:v>0.2</c:v>
                </c:pt>
                <c:pt idx="77">
                  <c:v>0.2</c:v>
                </c:pt>
                <c:pt idx="78">
                  <c:v>0.2</c:v>
                </c:pt>
                <c:pt idx="79">
                  <c:v>0.2</c:v>
                </c:pt>
                <c:pt idx="80">
                  <c:v>0.2</c:v>
                </c:pt>
                <c:pt idx="81">
                  <c:v>0.2</c:v>
                </c:pt>
                <c:pt idx="82">
                  <c:v>0.2</c:v>
                </c:pt>
                <c:pt idx="83">
                  <c:v>0.2</c:v>
                </c:pt>
                <c:pt idx="84">
                  <c:v>0.2</c:v>
                </c:pt>
                <c:pt idx="85">
                  <c:v>0.2</c:v>
                </c:pt>
                <c:pt idx="86">
                  <c:v>0.2</c:v>
                </c:pt>
                <c:pt idx="87">
                  <c:v>0.2</c:v>
                </c:pt>
                <c:pt idx="88">
                  <c:v>0.2</c:v>
                </c:pt>
                <c:pt idx="89">
                  <c:v>0.2</c:v>
                </c:pt>
                <c:pt idx="90">
                  <c:v>0.2</c:v>
                </c:pt>
                <c:pt idx="91">
                  <c:v>0.2</c:v>
                </c:pt>
                <c:pt idx="92">
                  <c:v>0.2</c:v>
                </c:pt>
                <c:pt idx="93">
                  <c:v>0.2</c:v>
                </c:pt>
                <c:pt idx="94">
                  <c:v>0.2</c:v>
                </c:pt>
                <c:pt idx="95">
                  <c:v>0.2</c:v>
                </c:pt>
                <c:pt idx="96">
                  <c:v>0.2</c:v>
                </c:pt>
                <c:pt idx="97">
                  <c:v>0.2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0.2</c:v>
                </c:pt>
                <c:pt idx="104">
                  <c:v>0.2</c:v>
                </c:pt>
                <c:pt idx="105">
                  <c:v>0.2</c:v>
                </c:pt>
                <c:pt idx="106">
                  <c:v>0.2</c:v>
                </c:pt>
                <c:pt idx="107">
                  <c:v>0.2</c:v>
                </c:pt>
                <c:pt idx="108">
                  <c:v>0.2</c:v>
                </c:pt>
                <c:pt idx="109">
                  <c:v>0.2</c:v>
                </c:pt>
                <c:pt idx="110">
                  <c:v>0.2</c:v>
                </c:pt>
                <c:pt idx="111">
                  <c:v>0.2</c:v>
                </c:pt>
                <c:pt idx="112">
                  <c:v>0.2</c:v>
                </c:pt>
                <c:pt idx="113">
                  <c:v>0.2</c:v>
                </c:pt>
                <c:pt idx="114">
                  <c:v>0.2</c:v>
                </c:pt>
                <c:pt idx="115">
                  <c:v>0.2</c:v>
                </c:pt>
                <c:pt idx="116">
                  <c:v>0.2</c:v>
                </c:pt>
                <c:pt idx="117">
                  <c:v>0.2</c:v>
                </c:pt>
                <c:pt idx="118">
                  <c:v>0.2</c:v>
                </c:pt>
                <c:pt idx="119">
                  <c:v>0.2</c:v>
                </c:pt>
                <c:pt idx="120">
                  <c:v>0.2</c:v>
                </c:pt>
                <c:pt idx="121">
                  <c:v>0.2</c:v>
                </c:pt>
                <c:pt idx="122">
                  <c:v>0.2</c:v>
                </c:pt>
                <c:pt idx="123">
                  <c:v>0.2</c:v>
                </c:pt>
                <c:pt idx="124">
                  <c:v>0.2</c:v>
                </c:pt>
                <c:pt idx="125">
                  <c:v>0.2</c:v>
                </c:pt>
                <c:pt idx="126">
                  <c:v>0.2</c:v>
                </c:pt>
                <c:pt idx="127">
                  <c:v>0.2</c:v>
                </c:pt>
                <c:pt idx="128">
                  <c:v>0.2</c:v>
                </c:pt>
                <c:pt idx="129">
                  <c:v>0.2</c:v>
                </c:pt>
                <c:pt idx="130">
                  <c:v>0.2</c:v>
                </c:pt>
                <c:pt idx="131">
                  <c:v>0.2</c:v>
                </c:pt>
                <c:pt idx="132">
                  <c:v>0.2</c:v>
                </c:pt>
                <c:pt idx="133">
                  <c:v>0.2</c:v>
                </c:pt>
                <c:pt idx="134">
                  <c:v>0.2</c:v>
                </c:pt>
                <c:pt idx="135">
                  <c:v>0.2</c:v>
                </c:pt>
                <c:pt idx="136">
                  <c:v>0.2</c:v>
                </c:pt>
                <c:pt idx="137">
                  <c:v>0.2</c:v>
                </c:pt>
                <c:pt idx="138">
                  <c:v>0.2</c:v>
                </c:pt>
                <c:pt idx="139">
                  <c:v>0.2</c:v>
                </c:pt>
                <c:pt idx="140">
                  <c:v>0.2</c:v>
                </c:pt>
                <c:pt idx="141">
                  <c:v>0.2</c:v>
                </c:pt>
                <c:pt idx="142">
                  <c:v>0.2</c:v>
                </c:pt>
                <c:pt idx="143">
                  <c:v>0.2</c:v>
                </c:pt>
                <c:pt idx="144">
                  <c:v>0.2</c:v>
                </c:pt>
                <c:pt idx="145">
                  <c:v>0.2</c:v>
                </c:pt>
                <c:pt idx="146">
                  <c:v>0.2</c:v>
                </c:pt>
                <c:pt idx="147">
                  <c:v>0.2</c:v>
                </c:pt>
                <c:pt idx="148">
                  <c:v>0.2</c:v>
                </c:pt>
                <c:pt idx="149">
                  <c:v>0.2</c:v>
                </c:pt>
                <c:pt idx="150">
                  <c:v>0.2</c:v>
                </c:pt>
                <c:pt idx="151">
                  <c:v>0.2</c:v>
                </c:pt>
                <c:pt idx="152">
                  <c:v>0.2</c:v>
                </c:pt>
                <c:pt idx="153">
                  <c:v>0.2</c:v>
                </c:pt>
                <c:pt idx="154">
                  <c:v>0.2</c:v>
                </c:pt>
                <c:pt idx="155">
                  <c:v>0.2</c:v>
                </c:pt>
                <c:pt idx="156">
                  <c:v>0.2</c:v>
                </c:pt>
                <c:pt idx="157">
                  <c:v>0.2</c:v>
                </c:pt>
                <c:pt idx="158">
                  <c:v>0.2</c:v>
                </c:pt>
                <c:pt idx="159">
                  <c:v>0.2</c:v>
                </c:pt>
                <c:pt idx="160">
                  <c:v>0.2</c:v>
                </c:pt>
                <c:pt idx="161">
                  <c:v>0.2</c:v>
                </c:pt>
                <c:pt idx="162">
                  <c:v>0.2</c:v>
                </c:pt>
                <c:pt idx="163">
                  <c:v>0.2</c:v>
                </c:pt>
                <c:pt idx="164">
                  <c:v>0.15</c:v>
                </c:pt>
                <c:pt idx="165">
                  <c:v>0.15</c:v>
                </c:pt>
                <c:pt idx="166">
                  <c:v>0.15</c:v>
                </c:pt>
                <c:pt idx="167">
                  <c:v>0.15</c:v>
                </c:pt>
                <c:pt idx="168">
                  <c:v>0.15</c:v>
                </c:pt>
                <c:pt idx="169">
                  <c:v>0.15</c:v>
                </c:pt>
                <c:pt idx="170">
                  <c:v>0.2</c:v>
                </c:pt>
                <c:pt idx="171">
                  <c:v>0.2</c:v>
                </c:pt>
                <c:pt idx="172">
                  <c:v>0.15</c:v>
                </c:pt>
                <c:pt idx="173">
                  <c:v>0.15</c:v>
                </c:pt>
                <c:pt idx="174">
                  <c:v>0.2</c:v>
                </c:pt>
                <c:pt idx="175">
                  <c:v>0.2</c:v>
                </c:pt>
                <c:pt idx="176">
                  <c:v>0.2</c:v>
                </c:pt>
                <c:pt idx="177">
                  <c:v>0.2</c:v>
                </c:pt>
                <c:pt idx="178">
                  <c:v>0.2</c:v>
                </c:pt>
                <c:pt idx="179">
                  <c:v>0.2</c:v>
                </c:pt>
                <c:pt idx="180">
                  <c:v>0.2</c:v>
                </c:pt>
                <c:pt idx="181">
                  <c:v>0.2</c:v>
                </c:pt>
                <c:pt idx="182">
                  <c:v>0.2</c:v>
                </c:pt>
                <c:pt idx="183">
                  <c:v>0.2</c:v>
                </c:pt>
                <c:pt idx="184">
                  <c:v>0.2</c:v>
                </c:pt>
                <c:pt idx="185">
                  <c:v>0.2</c:v>
                </c:pt>
                <c:pt idx="186">
                  <c:v>0.2</c:v>
                </c:pt>
                <c:pt idx="187">
                  <c:v>0.2</c:v>
                </c:pt>
                <c:pt idx="188">
                  <c:v>0.2</c:v>
                </c:pt>
                <c:pt idx="189">
                  <c:v>0.2</c:v>
                </c:pt>
                <c:pt idx="190">
                  <c:v>0.2</c:v>
                </c:pt>
                <c:pt idx="191">
                  <c:v>0.2</c:v>
                </c:pt>
                <c:pt idx="192">
                  <c:v>0.2</c:v>
                </c:pt>
                <c:pt idx="193">
                  <c:v>0.2</c:v>
                </c:pt>
                <c:pt idx="194">
                  <c:v>0.2</c:v>
                </c:pt>
                <c:pt idx="195">
                  <c:v>0.2</c:v>
                </c:pt>
                <c:pt idx="196">
                  <c:v>0.2</c:v>
                </c:pt>
                <c:pt idx="197">
                  <c:v>0.2</c:v>
                </c:pt>
                <c:pt idx="198">
                  <c:v>0.2</c:v>
                </c:pt>
                <c:pt idx="199">
                  <c:v>0.2</c:v>
                </c:pt>
                <c:pt idx="200">
                  <c:v>0.2</c:v>
                </c:pt>
                <c:pt idx="201">
                  <c:v>0.2</c:v>
                </c:pt>
                <c:pt idx="202">
                  <c:v>0.2</c:v>
                </c:pt>
                <c:pt idx="203">
                  <c:v>0.2</c:v>
                </c:pt>
                <c:pt idx="204">
                  <c:v>0.2</c:v>
                </c:pt>
                <c:pt idx="205">
                  <c:v>0.2</c:v>
                </c:pt>
                <c:pt idx="206">
                  <c:v>0.2</c:v>
                </c:pt>
                <c:pt idx="207">
                  <c:v>0.2</c:v>
                </c:pt>
                <c:pt idx="208">
                  <c:v>0.2</c:v>
                </c:pt>
                <c:pt idx="209">
                  <c:v>0.2</c:v>
                </c:pt>
                <c:pt idx="210">
                  <c:v>0.2</c:v>
                </c:pt>
                <c:pt idx="211">
                  <c:v>0.2</c:v>
                </c:pt>
                <c:pt idx="212">
                  <c:v>0.2</c:v>
                </c:pt>
                <c:pt idx="213">
                  <c:v>0.2</c:v>
                </c:pt>
                <c:pt idx="214">
                  <c:v>0.2</c:v>
                </c:pt>
                <c:pt idx="215">
                  <c:v>0.2</c:v>
                </c:pt>
                <c:pt idx="216">
                  <c:v>0.2</c:v>
                </c:pt>
                <c:pt idx="217">
                  <c:v>0.2</c:v>
                </c:pt>
                <c:pt idx="218">
                  <c:v>0.2</c:v>
                </c:pt>
                <c:pt idx="219">
                  <c:v>0.2</c:v>
                </c:pt>
                <c:pt idx="220">
                  <c:v>0.2</c:v>
                </c:pt>
                <c:pt idx="221">
                  <c:v>0.2</c:v>
                </c:pt>
                <c:pt idx="222">
                  <c:v>0.2</c:v>
                </c:pt>
                <c:pt idx="223">
                  <c:v>0.2</c:v>
                </c:pt>
                <c:pt idx="224">
                  <c:v>0.2</c:v>
                </c:pt>
                <c:pt idx="225">
                  <c:v>0.2</c:v>
                </c:pt>
                <c:pt idx="226">
                  <c:v>0.2</c:v>
                </c:pt>
                <c:pt idx="227">
                  <c:v>0.2</c:v>
                </c:pt>
                <c:pt idx="228">
                  <c:v>0.2</c:v>
                </c:pt>
                <c:pt idx="229">
                  <c:v>0.2</c:v>
                </c:pt>
                <c:pt idx="230">
                  <c:v>0.2</c:v>
                </c:pt>
                <c:pt idx="231">
                  <c:v>0.2</c:v>
                </c:pt>
                <c:pt idx="232">
                  <c:v>0.2</c:v>
                </c:pt>
                <c:pt idx="233">
                  <c:v>0.2</c:v>
                </c:pt>
                <c:pt idx="234">
                  <c:v>0.2</c:v>
                </c:pt>
                <c:pt idx="235">
                  <c:v>0.2</c:v>
                </c:pt>
                <c:pt idx="236">
                  <c:v>0.2</c:v>
                </c:pt>
                <c:pt idx="237">
                  <c:v>0.2</c:v>
                </c:pt>
                <c:pt idx="238">
                  <c:v>0.2</c:v>
                </c:pt>
                <c:pt idx="239">
                  <c:v>0.2</c:v>
                </c:pt>
                <c:pt idx="240">
                  <c:v>0.2</c:v>
                </c:pt>
                <c:pt idx="241">
                  <c:v>0.2</c:v>
                </c:pt>
                <c:pt idx="242">
                  <c:v>0.2</c:v>
                </c:pt>
                <c:pt idx="243">
                  <c:v>0.2</c:v>
                </c:pt>
                <c:pt idx="244">
                  <c:v>0.2</c:v>
                </c:pt>
                <c:pt idx="245">
                  <c:v>0.2</c:v>
                </c:pt>
                <c:pt idx="246">
                  <c:v>0.2</c:v>
                </c:pt>
                <c:pt idx="247">
                  <c:v>0.2</c:v>
                </c:pt>
                <c:pt idx="248">
                  <c:v>0.2</c:v>
                </c:pt>
                <c:pt idx="249">
                  <c:v>0.2</c:v>
                </c:pt>
                <c:pt idx="250">
                  <c:v>0.2</c:v>
                </c:pt>
                <c:pt idx="251">
                  <c:v>0.2</c:v>
                </c:pt>
                <c:pt idx="252">
                  <c:v>0.2</c:v>
                </c:pt>
                <c:pt idx="253">
                  <c:v>0.2</c:v>
                </c:pt>
                <c:pt idx="254">
                  <c:v>0.2</c:v>
                </c:pt>
                <c:pt idx="255">
                  <c:v>0.2</c:v>
                </c:pt>
                <c:pt idx="256">
                  <c:v>0.2</c:v>
                </c:pt>
                <c:pt idx="257">
                  <c:v>0.2</c:v>
                </c:pt>
                <c:pt idx="258">
                  <c:v>0.2</c:v>
                </c:pt>
                <c:pt idx="259">
                  <c:v>0.2</c:v>
                </c:pt>
                <c:pt idx="260">
                  <c:v>0.2</c:v>
                </c:pt>
                <c:pt idx="261">
                  <c:v>0.2</c:v>
                </c:pt>
                <c:pt idx="262">
                  <c:v>0.2</c:v>
                </c:pt>
                <c:pt idx="263">
                  <c:v>0.2</c:v>
                </c:pt>
                <c:pt idx="264">
                  <c:v>0.2</c:v>
                </c:pt>
                <c:pt idx="265">
                  <c:v>0.2</c:v>
                </c:pt>
                <c:pt idx="266">
                  <c:v>0.2</c:v>
                </c:pt>
                <c:pt idx="267">
                  <c:v>0.2</c:v>
                </c:pt>
                <c:pt idx="268">
                  <c:v>0.2</c:v>
                </c:pt>
                <c:pt idx="269">
                  <c:v>0.2</c:v>
                </c:pt>
                <c:pt idx="270">
                  <c:v>0.2</c:v>
                </c:pt>
                <c:pt idx="271">
                  <c:v>0.2</c:v>
                </c:pt>
                <c:pt idx="272">
                  <c:v>0.2</c:v>
                </c:pt>
                <c:pt idx="273">
                  <c:v>0.2</c:v>
                </c:pt>
                <c:pt idx="274">
                  <c:v>0.2</c:v>
                </c:pt>
                <c:pt idx="275">
                  <c:v>0.2</c:v>
                </c:pt>
                <c:pt idx="276">
                  <c:v>0.2</c:v>
                </c:pt>
                <c:pt idx="277">
                  <c:v>0.2</c:v>
                </c:pt>
                <c:pt idx="278">
                  <c:v>0.2</c:v>
                </c:pt>
                <c:pt idx="279">
                  <c:v>0.2</c:v>
                </c:pt>
                <c:pt idx="280">
                  <c:v>0.2</c:v>
                </c:pt>
                <c:pt idx="281">
                  <c:v>0.2</c:v>
                </c:pt>
                <c:pt idx="282">
                  <c:v>0.2</c:v>
                </c:pt>
                <c:pt idx="283">
                  <c:v>0.2</c:v>
                </c:pt>
                <c:pt idx="284">
                  <c:v>0.2</c:v>
                </c:pt>
                <c:pt idx="285">
                  <c:v>0.2</c:v>
                </c:pt>
                <c:pt idx="286">
                  <c:v>0.2</c:v>
                </c:pt>
                <c:pt idx="287">
                  <c:v>0.2</c:v>
                </c:pt>
                <c:pt idx="288">
                  <c:v>0.2</c:v>
                </c:pt>
                <c:pt idx="289">
                  <c:v>0.2</c:v>
                </c:pt>
                <c:pt idx="290">
                  <c:v>0.2</c:v>
                </c:pt>
                <c:pt idx="291">
                  <c:v>0.2</c:v>
                </c:pt>
                <c:pt idx="292">
                  <c:v>0.2</c:v>
                </c:pt>
                <c:pt idx="293">
                  <c:v>0.2</c:v>
                </c:pt>
                <c:pt idx="294">
                  <c:v>0.2</c:v>
                </c:pt>
                <c:pt idx="295">
                  <c:v>0.2</c:v>
                </c:pt>
                <c:pt idx="296">
                  <c:v>0.2</c:v>
                </c:pt>
                <c:pt idx="297">
                  <c:v>0.2</c:v>
                </c:pt>
                <c:pt idx="298">
                  <c:v>0.2</c:v>
                </c:pt>
                <c:pt idx="299">
                  <c:v>0.2</c:v>
                </c:pt>
                <c:pt idx="300">
                  <c:v>0.2</c:v>
                </c:pt>
                <c:pt idx="301">
                  <c:v>0.2</c:v>
                </c:pt>
                <c:pt idx="302">
                  <c:v>0.2</c:v>
                </c:pt>
                <c:pt idx="303">
                  <c:v>0.2</c:v>
                </c:pt>
                <c:pt idx="304">
                  <c:v>0.2</c:v>
                </c:pt>
                <c:pt idx="305">
                  <c:v>0.2</c:v>
                </c:pt>
                <c:pt idx="306">
                  <c:v>0.2</c:v>
                </c:pt>
                <c:pt idx="307">
                  <c:v>0.2</c:v>
                </c:pt>
                <c:pt idx="308">
                  <c:v>0.2</c:v>
                </c:pt>
                <c:pt idx="309">
                  <c:v>0.2</c:v>
                </c:pt>
                <c:pt idx="310">
                  <c:v>0.2</c:v>
                </c:pt>
                <c:pt idx="311">
                  <c:v>0.2</c:v>
                </c:pt>
                <c:pt idx="312">
                  <c:v>0.2</c:v>
                </c:pt>
                <c:pt idx="313">
                  <c:v>0.2</c:v>
                </c:pt>
                <c:pt idx="314">
                  <c:v>0.2</c:v>
                </c:pt>
                <c:pt idx="315">
                  <c:v>0.2</c:v>
                </c:pt>
                <c:pt idx="316">
                  <c:v>0.2</c:v>
                </c:pt>
                <c:pt idx="317">
                  <c:v>0.2</c:v>
                </c:pt>
                <c:pt idx="318">
                  <c:v>0.2</c:v>
                </c:pt>
                <c:pt idx="319">
                  <c:v>0.2</c:v>
                </c:pt>
                <c:pt idx="320">
                  <c:v>0.2</c:v>
                </c:pt>
                <c:pt idx="321">
                  <c:v>0.2</c:v>
                </c:pt>
                <c:pt idx="322">
                  <c:v>0.2</c:v>
                </c:pt>
                <c:pt idx="323">
                  <c:v>0.2</c:v>
                </c:pt>
                <c:pt idx="324">
                  <c:v>0.2</c:v>
                </c:pt>
                <c:pt idx="325">
                  <c:v>0.2</c:v>
                </c:pt>
                <c:pt idx="326">
                  <c:v>0.2</c:v>
                </c:pt>
                <c:pt idx="327">
                  <c:v>0.2</c:v>
                </c:pt>
                <c:pt idx="328">
                  <c:v>0.2</c:v>
                </c:pt>
                <c:pt idx="329">
                  <c:v>0.2</c:v>
                </c:pt>
                <c:pt idx="330">
                  <c:v>0.2</c:v>
                </c:pt>
                <c:pt idx="331">
                  <c:v>0.2</c:v>
                </c:pt>
                <c:pt idx="332">
                  <c:v>0.2</c:v>
                </c:pt>
                <c:pt idx="333">
                  <c:v>0.2</c:v>
                </c:pt>
                <c:pt idx="334">
                  <c:v>0.2</c:v>
                </c:pt>
                <c:pt idx="335">
                  <c:v>0.2</c:v>
                </c:pt>
                <c:pt idx="336">
                  <c:v>0.2</c:v>
                </c:pt>
                <c:pt idx="337">
                  <c:v>0.2</c:v>
                </c:pt>
                <c:pt idx="338">
                  <c:v>0.2</c:v>
                </c:pt>
                <c:pt idx="339">
                  <c:v>0.2</c:v>
                </c:pt>
                <c:pt idx="340">
                  <c:v>0.2</c:v>
                </c:pt>
                <c:pt idx="341">
                  <c:v>0.2</c:v>
                </c:pt>
                <c:pt idx="342">
                  <c:v>0.2</c:v>
                </c:pt>
                <c:pt idx="343">
                  <c:v>0.2</c:v>
                </c:pt>
                <c:pt idx="344">
                  <c:v>0.2</c:v>
                </c:pt>
                <c:pt idx="345">
                  <c:v>0.2</c:v>
                </c:pt>
                <c:pt idx="346">
                  <c:v>0.2</c:v>
                </c:pt>
                <c:pt idx="347">
                  <c:v>0.2</c:v>
                </c:pt>
                <c:pt idx="348">
                  <c:v>0.2</c:v>
                </c:pt>
                <c:pt idx="349">
                  <c:v>0.2</c:v>
                </c:pt>
                <c:pt idx="350">
                  <c:v>0.2</c:v>
                </c:pt>
                <c:pt idx="351">
                  <c:v>0.2</c:v>
                </c:pt>
                <c:pt idx="352">
                  <c:v>0.2</c:v>
                </c:pt>
                <c:pt idx="353">
                  <c:v>0.2</c:v>
                </c:pt>
                <c:pt idx="354">
                  <c:v>0.2</c:v>
                </c:pt>
                <c:pt idx="355">
                  <c:v>0.2</c:v>
                </c:pt>
                <c:pt idx="356">
                  <c:v>0.2</c:v>
                </c:pt>
                <c:pt idx="357">
                  <c:v>0.2</c:v>
                </c:pt>
                <c:pt idx="358">
                  <c:v>0.2</c:v>
                </c:pt>
                <c:pt idx="359">
                  <c:v>0.2</c:v>
                </c:pt>
                <c:pt idx="360">
                  <c:v>0.2</c:v>
                </c:pt>
                <c:pt idx="361">
                  <c:v>0.2</c:v>
                </c:pt>
                <c:pt idx="362">
                  <c:v>0.2</c:v>
                </c:pt>
                <c:pt idx="363">
                  <c:v>0.2</c:v>
                </c:pt>
                <c:pt idx="364">
                  <c:v>0.2</c:v>
                </c:pt>
                <c:pt idx="365">
                  <c:v>0.2</c:v>
                </c:pt>
                <c:pt idx="366">
                  <c:v>0.2</c:v>
                </c:pt>
                <c:pt idx="367">
                  <c:v>0.2</c:v>
                </c:pt>
                <c:pt idx="368">
                  <c:v>0.2</c:v>
                </c:pt>
                <c:pt idx="369">
                  <c:v>0.2</c:v>
                </c:pt>
                <c:pt idx="370">
                  <c:v>0.2</c:v>
                </c:pt>
                <c:pt idx="371">
                  <c:v>0.2</c:v>
                </c:pt>
                <c:pt idx="372">
                  <c:v>0.2</c:v>
                </c:pt>
                <c:pt idx="373">
                  <c:v>0.2</c:v>
                </c:pt>
                <c:pt idx="374">
                  <c:v>0.2</c:v>
                </c:pt>
                <c:pt idx="375">
                  <c:v>0.2</c:v>
                </c:pt>
                <c:pt idx="376">
                  <c:v>0.2</c:v>
                </c:pt>
                <c:pt idx="377">
                  <c:v>0.2</c:v>
                </c:pt>
                <c:pt idx="378">
                  <c:v>0.2</c:v>
                </c:pt>
                <c:pt idx="379">
                  <c:v>0.2</c:v>
                </c:pt>
                <c:pt idx="380">
                  <c:v>0.2</c:v>
                </c:pt>
                <c:pt idx="381">
                  <c:v>0.2</c:v>
                </c:pt>
                <c:pt idx="382">
                  <c:v>0.2</c:v>
                </c:pt>
                <c:pt idx="383">
                  <c:v>0.2</c:v>
                </c:pt>
                <c:pt idx="384">
                  <c:v>0.2</c:v>
                </c:pt>
                <c:pt idx="385">
                  <c:v>0.2</c:v>
                </c:pt>
                <c:pt idx="386">
                  <c:v>0.2</c:v>
                </c:pt>
                <c:pt idx="387">
                  <c:v>0.2</c:v>
                </c:pt>
                <c:pt idx="388">
                  <c:v>0.2</c:v>
                </c:pt>
                <c:pt idx="389">
                  <c:v>0.2</c:v>
                </c:pt>
                <c:pt idx="390">
                  <c:v>0.2</c:v>
                </c:pt>
                <c:pt idx="391">
                  <c:v>0.2</c:v>
                </c:pt>
                <c:pt idx="392">
                  <c:v>0.2</c:v>
                </c:pt>
                <c:pt idx="393">
                  <c:v>0.2</c:v>
                </c:pt>
                <c:pt idx="394">
                  <c:v>0.2</c:v>
                </c:pt>
                <c:pt idx="395">
                  <c:v>0.2</c:v>
                </c:pt>
                <c:pt idx="396">
                  <c:v>0.2</c:v>
                </c:pt>
                <c:pt idx="397">
                  <c:v>0.2</c:v>
                </c:pt>
                <c:pt idx="398">
                  <c:v>0.2</c:v>
                </c:pt>
                <c:pt idx="399">
                  <c:v>0.2</c:v>
                </c:pt>
                <c:pt idx="400">
                  <c:v>0.2</c:v>
                </c:pt>
                <c:pt idx="401">
                  <c:v>0.2</c:v>
                </c:pt>
                <c:pt idx="402">
                  <c:v>0.2</c:v>
                </c:pt>
                <c:pt idx="403">
                  <c:v>0.2</c:v>
                </c:pt>
                <c:pt idx="404">
                  <c:v>0.2</c:v>
                </c:pt>
                <c:pt idx="405">
                  <c:v>0.2</c:v>
                </c:pt>
                <c:pt idx="406">
                  <c:v>0.2</c:v>
                </c:pt>
                <c:pt idx="407">
                  <c:v>0.2</c:v>
                </c:pt>
                <c:pt idx="408">
                  <c:v>0.2</c:v>
                </c:pt>
                <c:pt idx="409">
                  <c:v>0.2</c:v>
                </c:pt>
                <c:pt idx="410">
                  <c:v>0.2</c:v>
                </c:pt>
                <c:pt idx="411">
                  <c:v>0.2</c:v>
                </c:pt>
                <c:pt idx="412">
                  <c:v>0.2</c:v>
                </c:pt>
                <c:pt idx="413">
                  <c:v>0.2</c:v>
                </c:pt>
                <c:pt idx="414">
                  <c:v>0.2</c:v>
                </c:pt>
                <c:pt idx="415">
                  <c:v>0.2</c:v>
                </c:pt>
                <c:pt idx="416">
                  <c:v>0.2</c:v>
                </c:pt>
                <c:pt idx="417">
                  <c:v>0.2</c:v>
                </c:pt>
                <c:pt idx="418">
                  <c:v>0.2</c:v>
                </c:pt>
                <c:pt idx="419">
                  <c:v>0.2</c:v>
                </c:pt>
                <c:pt idx="420">
                  <c:v>0.2</c:v>
                </c:pt>
                <c:pt idx="421">
                  <c:v>0.2</c:v>
                </c:pt>
                <c:pt idx="422">
                  <c:v>0.2</c:v>
                </c:pt>
                <c:pt idx="423">
                  <c:v>0.2</c:v>
                </c:pt>
                <c:pt idx="424">
                  <c:v>0.2</c:v>
                </c:pt>
                <c:pt idx="425">
                  <c:v>0.2</c:v>
                </c:pt>
                <c:pt idx="426">
                  <c:v>0.2</c:v>
                </c:pt>
                <c:pt idx="427">
                  <c:v>0.2</c:v>
                </c:pt>
                <c:pt idx="428">
                  <c:v>0.2</c:v>
                </c:pt>
                <c:pt idx="429">
                  <c:v>0.2</c:v>
                </c:pt>
                <c:pt idx="430">
                  <c:v>0.2</c:v>
                </c:pt>
                <c:pt idx="431">
                  <c:v>0.2</c:v>
                </c:pt>
                <c:pt idx="432">
                  <c:v>0.2</c:v>
                </c:pt>
                <c:pt idx="433">
                  <c:v>0.2</c:v>
                </c:pt>
                <c:pt idx="434">
                  <c:v>0.2</c:v>
                </c:pt>
                <c:pt idx="435">
                  <c:v>0.2</c:v>
                </c:pt>
                <c:pt idx="436">
                  <c:v>0.2</c:v>
                </c:pt>
                <c:pt idx="437">
                  <c:v>0.2</c:v>
                </c:pt>
                <c:pt idx="438">
                  <c:v>0.2</c:v>
                </c:pt>
                <c:pt idx="439">
                  <c:v>0.2</c:v>
                </c:pt>
                <c:pt idx="440">
                  <c:v>0.2</c:v>
                </c:pt>
                <c:pt idx="441">
                  <c:v>0.2</c:v>
                </c:pt>
                <c:pt idx="442">
                  <c:v>0.2</c:v>
                </c:pt>
                <c:pt idx="443">
                  <c:v>0.2</c:v>
                </c:pt>
                <c:pt idx="444">
                  <c:v>0.2</c:v>
                </c:pt>
                <c:pt idx="445">
                  <c:v>0.2</c:v>
                </c:pt>
                <c:pt idx="446">
                  <c:v>0.2</c:v>
                </c:pt>
                <c:pt idx="447">
                  <c:v>0.2</c:v>
                </c:pt>
                <c:pt idx="448">
                  <c:v>0.2</c:v>
                </c:pt>
                <c:pt idx="449">
                  <c:v>0.2</c:v>
                </c:pt>
                <c:pt idx="450">
                  <c:v>0.2</c:v>
                </c:pt>
                <c:pt idx="451">
                  <c:v>0.2</c:v>
                </c:pt>
                <c:pt idx="452">
                  <c:v>0.2</c:v>
                </c:pt>
                <c:pt idx="453">
                  <c:v>0.2</c:v>
                </c:pt>
                <c:pt idx="454">
                  <c:v>0.2</c:v>
                </c:pt>
                <c:pt idx="455">
                  <c:v>0.2</c:v>
                </c:pt>
                <c:pt idx="456">
                  <c:v>0.2</c:v>
                </c:pt>
                <c:pt idx="457">
                  <c:v>0.2</c:v>
                </c:pt>
                <c:pt idx="458">
                  <c:v>0.2</c:v>
                </c:pt>
                <c:pt idx="459">
                  <c:v>0.2</c:v>
                </c:pt>
                <c:pt idx="460">
                  <c:v>0.2</c:v>
                </c:pt>
                <c:pt idx="461">
                  <c:v>0.2</c:v>
                </c:pt>
                <c:pt idx="462">
                  <c:v>0.2</c:v>
                </c:pt>
                <c:pt idx="463">
                  <c:v>0.2</c:v>
                </c:pt>
                <c:pt idx="464">
                  <c:v>0.2</c:v>
                </c:pt>
                <c:pt idx="465">
                  <c:v>0.2</c:v>
                </c:pt>
                <c:pt idx="466">
                  <c:v>0.2</c:v>
                </c:pt>
                <c:pt idx="467">
                  <c:v>0.2</c:v>
                </c:pt>
                <c:pt idx="468">
                  <c:v>0.2</c:v>
                </c:pt>
                <c:pt idx="469">
                  <c:v>0.2</c:v>
                </c:pt>
                <c:pt idx="470">
                  <c:v>0.2</c:v>
                </c:pt>
                <c:pt idx="471">
                  <c:v>0.2</c:v>
                </c:pt>
                <c:pt idx="472">
                  <c:v>0.2</c:v>
                </c:pt>
                <c:pt idx="473">
                  <c:v>0.2</c:v>
                </c:pt>
                <c:pt idx="474">
                  <c:v>0.2</c:v>
                </c:pt>
                <c:pt idx="475">
                  <c:v>0.2</c:v>
                </c:pt>
                <c:pt idx="476">
                  <c:v>0.2</c:v>
                </c:pt>
                <c:pt idx="477">
                  <c:v>0.2</c:v>
                </c:pt>
                <c:pt idx="478">
                  <c:v>0.2</c:v>
                </c:pt>
                <c:pt idx="479">
                  <c:v>0.2</c:v>
                </c:pt>
                <c:pt idx="480">
                  <c:v>0.2</c:v>
                </c:pt>
                <c:pt idx="481">
                  <c:v>0.2</c:v>
                </c:pt>
                <c:pt idx="482">
                  <c:v>0.2</c:v>
                </c:pt>
                <c:pt idx="483">
                  <c:v>0.2</c:v>
                </c:pt>
                <c:pt idx="484">
                  <c:v>0.2</c:v>
                </c:pt>
                <c:pt idx="485">
                  <c:v>0.2</c:v>
                </c:pt>
                <c:pt idx="486">
                  <c:v>0.2</c:v>
                </c:pt>
                <c:pt idx="487">
                  <c:v>0.2</c:v>
                </c:pt>
                <c:pt idx="488">
                  <c:v>0.2</c:v>
                </c:pt>
                <c:pt idx="489">
                  <c:v>0.2</c:v>
                </c:pt>
                <c:pt idx="490">
                  <c:v>0.2</c:v>
                </c:pt>
                <c:pt idx="491">
                  <c:v>0.2</c:v>
                </c:pt>
                <c:pt idx="492">
                  <c:v>0.2</c:v>
                </c:pt>
                <c:pt idx="493">
                  <c:v>0.2</c:v>
                </c:pt>
                <c:pt idx="494">
                  <c:v>0.2</c:v>
                </c:pt>
                <c:pt idx="495">
                  <c:v>0.2</c:v>
                </c:pt>
                <c:pt idx="496">
                  <c:v>0.2</c:v>
                </c:pt>
                <c:pt idx="497">
                  <c:v>0.2</c:v>
                </c:pt>
                <c:pt idx="498">
                  <c:v>0.2</c:v>
                </c:pt>
                <c:pt idx="499">
                  <c:v>0.2</c:v>
                </c:pt>
                <c:pt idx="500">
                  <c:v>0.2</c:v>
                </c:pt>
                <c:pt idx="501">
                  <c:v>0.2</c:v>
                </c:pt>
                <c:pt idx="502">
                  <c:v>0.2</c:v>
                </c:pt>
                <c:pt idx="503">
                  <c:v>0.2</c:v>
                </c:pt>
                <c:pt idx="504">
                  <c:v>0.2</c:v>
                </c:pt>
                <c:pt idx="505">
                  <c:v>0.2</c:v>
                </c:pt>
                <c:pt idx="506">
                  <c:v>0.2</c:v>
                </c:pt>
                <c:pt idx="507">
                  <c:v>0.2</c:v>
                </c:pt>
                <c:pt idx="508">
                  <c:v>0.2</c:v>
                </c:pt>
                <c:pt idx="509">
                  <c:v>0.2</c:v>
                </c:pt>
                <c:pt idx="510">
                  <c:v>0.2</c:v>
                </c:pt>
                <c:pt idx="511">
                  <c:v>0.2</c:v>
                </c:pt>
                <c:pt idx="512">
                  <c:v>0.2</c:v>
                </c:pt>
                <c:pt idx="513">
                  <c:v>0.2</c:v>
                </c:pt>
                <c:pt idx="514">
                  <c:v>0.2</c:v>
                </c:pt>
                <c:pt idx="515">
                  <c:v>0.2</c:v>
                </c:pt>
                <c:pt idx="516">
                  <c:v>0.2</c:v>
                </c:pt>
                <c:pt idx="517">
                  <c:v>0.2</c:v>
                </c:pt>
                <c:pt idx="518">
                  <c:v>0.2</c:v>
                </c:pt>
                <c:pt idx="519">
                  <c:v>0.2</c:v>
                </c:pt>
                <c:pt idx="520">
                  <c:v>0.2</c:v>
                </c:pt>
                <c:pt idx="521">
                  <c:v>0.2</c:v>
                </c:pt>
                <c:pt idx="522">
                  <c:v>0.2</c:v>
                </c:pt>
                <c:pt idx="523">
                  <c:v>0.2</c:v>
                </c:pt>
                <c:pt idx="524">
                  <c:v>0.2</c:v>
                </c:pt>
                <c:pt idx="525">
                  <c:v>0.2</c:v>
                </c:pt>
                <c:pt idx="526">
                  <c:v>0.2</c:v>
                </c:pt>
                <c:pt idx="527">
                  <c:v>0.2</c:v>
                </c:pt>
                <c:pt idx="528">
                  <c:v>0.2</c:v>
                </c:pt>
                <c:pt idx="529">
                  <c:v>0.2</c:v>
                </c:pt>
                <c:pt idx="530">
                  <c:v>0.2</c:v>
                </c:pt>
                <c:pt idx="531">
                  <c:v>0.2</c:v>
                </c:pt>
                <c:pt idx="532">
                  <c:v>0.2</c:v>
                </c:pt>
                <c:pt idx="533">
                  <c:v>0.2</c:v>
                </c:pt>
                <c:pt idx="534">
                  <c:v>0.2</c:v>
                </c:pt>
                <c:pt idx="535">
                  <c:v>0.2</c:v>
                </c:pt>
                <c:pt idx="536">
                  <c:v>0.2</c:v>
                </c:pt>
                <c:pt idx="537">
                  <c:v>0.2</c:v>
                </c:pt>
                <c:pt idx="538">
                  <c:v>0.2</c:v>
                </c:pt>
                <c:pt idx="539">
                  <c:v>0.2</c:v>
                </c:pt>
                <c:pt idx="540">
                  <c:v>0.2</c:v>
                </c:pt>
                <c:pt idx="541">
                  <c:v>0.2</c:v>
                </c:pt>
                <c:pt idx="542">
                  <c:v>0.2</c:v>
                </c:pt>
                <c:pt idx="543">
                  <c:v>0.2</c:v>
                </c:pt>
                <c:pt idx="544">
                  <c:v>0.2</c:v>
                </c:pt>
                <c:pt idx="545">
                  <c:v>0.2</c:v>
                </c:pt>
                <c:pt idx="546">
                  <c:v>0.2</c:v>
                </c:pt>
                <c:pt idx="547">
                  <c:v>0.2</c:v>
                </c:pt>
                <c:pt idx="548">
                  <c:v>0.2</c:v>
                </c:pt>
                <c:pt idx="549">
                  <c:v>0.2</c:v>
                </c:pt>
                <c:pt idx="550">
                  <c:v>0.2</c:v>
                </c:pt>
                <c:pt idx="551">
                  <c:v>0.2</c:v>
                </c:pt>
                <c:pt idx="552">
                  <c:v>0.2</c:v>
                </c:pt>
                <c:pt idx="553">
                  <c:v>0.2</c:v>
                </c:pt>
                <c:pt idx="554">
                  <c:v>0.2</c:v>
                </c:pt>
                <c:pt idx="555">
                  <c:v>0.2</c:v>
                </c:pt>
                <c:pt idx="556">
                  <c:v>0.2</c:v>
                </c:pt>
                <c:pt idx="557">
                  <c:v>0.2</c:v>
                </c:pt>
                <c:pt idx="558">
                  <c:v>0.2</c:v>
                </c:pt>
                <c:pt idx="559">
                  <c:v>0.2</c:v>
                </c:pt>
                <c:pt idx="560">
                  <c:v>0.2</c:v>
                </c:pt>
                <c:pt idx="561">
                  <c:v>0.2</c:v>
                </c:pt>
                <c:pt idx="562">
                  <c:v>0.2</c:v>
                </c:pt>
                <c:pt idx="563">
                  <c:v>0.2</c:v>
                </c:pt>
                <c:pt idx="564">
                  <c:v>0.2</c:v>
                </c:pt>
                <c:pt idx="565">
                  <c:v>0.2</c:v>
                </c:pt>
                <c:pt idx="566">
                  <c:v>0.2</c:v>
                </c:pt>
                <c:pt idx="567">
                  <c:v>0.2</c:v>
                </c:pt>
                <c:pt idx="568">
                  <c:v>0.2</c:v>
                </c:pt>
                <c:pt idx="569">
                  <c:v>0.2</c:v>
                </c:pt>
                <c:pt idx="570">
                  <c:v>0.2</c:v>
                </c:pt>
                <c:pt idx="571">
                  <c:v>0.2</c:v>
                </c:pt>
                <c:pt idx="572">
                  <c:v>0.2</c:v>
                </c:pt>
                <c:pt idx="573">
                  <c:v>0.2</c:v>
                </c:pt>
                <c:pt idx="574">
                  <c:v>0.2</c:v>
                </c:pt>
                <c:pt idx="575">
                  <c:v>0.2</c:v>
                </c:pt>
                <c:pt idx="576">
                  <c:v>0.2</c:v>
                </c:pt>
                <c:pt idx="577">
                  <c:v>0.2</c:v>
                </c:pt>
                <c:pt idx="578">
                  <c:v>0.2</c:v>
                </c:pt>
                <c:pt idx="579">
                  <c:v>0.2</c:v>
                </c:pt>
                <c:pt idx="580">
                  <c:v>0.2</c:v>
                </c:pt>
                <c:pt idx="581">
                  <c:v>0.2</c:v>
                </c:pt>
                <c:pt idx="582">
                  <c:v>0.2</c:v>
                </c:pt>
                <c:pt idx="583">
                  <c:v>0.2</c:v>
                </c:pt>
                <c:pt idx="584">
                  <c:v>0.2</c:v>
                </c:pt>
                <c:pt idx="585">
                  <c:v>0.2</c:v>
                </c:pt>
                <c:pt idx="586">
                  <c:v>0.2</c:v>
                </c:pt>
                <c:pt idx="587">
                  <c:v>0.2</c:v>
                </c:pt>
                <c:pt idx="588">
                  <c:v>0.2</c:v>
                </c:pt>
                <c:pt idx="589">
                  <c:v>0.2</c:v>
                </c:pt>
                <c:pt idx="590">
                  <c:v>0.2</c:v>
                </c:pt>
                <c:pt idx="591">
                  <c:v>0.2</c:v>
                </c:pt>
                <c:pt idx="592">
                  <c:v>0.2</c:v>
                </c:pt>
                <c:pt idx="593">
                  <c:v>0.2</c:v>
                </c:pt>
                <c:pt idx="594">
                  <c:v>0.2</c:v>
                </c:pt>
                <c:pt idx="595">
                  <c:v>0.2</c:v>
                </c:pt>
                <c:pt idx="596">
                  <c:v>0.2</c:v>
                </c:pt>
                <c:pt idx="597">
                  <c:v>0.2</c:v>
                </c:pt>
                <c:pt idx="598">
                  <c:v>0.2</c:v>
                </c:pt>
                <c:pt idx="599">
                  <c:v>0.2</c:v>
                </c:pt>
                <c:pt idx="600">
                  <c:v>0.2</c:v>
                </c:pt>
                <c:pt idx="601">
                  <c:v>0.2</c:v>
                </c:pt>
                <c:pt idx="602">
                  <c:v>0.2</c:v>
                </c:pt>
                <c:pt idx="603">
                  <c:v>0.2</c:v>
                </c:pt>
                <c:pt idx="604">
                  <c:v>0.2</c:v>
                </c:pt>
                <c:pt idx="605">
                  <c:v>0.2</c:v>
                </c:pt>
                <c:pt idx="606">
                  <c:v>0.2</c:v>
                </c:pt>
                <c:pt idx="607">
                  <c:v>0.2</c:v>
                </c:pt>
                <c:pt idx="608">
                  <c:v>0.2</c:v>
                </c:pt>
                <c:pt idx="609">
                  <c:v>0.2</c:v>
                </c:pt>
                <c:pt idx="610">
                  <c:v>0.2</c:v>
                </c:pt>
                <c:pt idx="611">
                  <c:v>0.2</c:v>
                </c:pt>
                <c:pt idx="612">
                  <c:v>0.2</c:v>
                </c:pt>
                <c:pt idx="613">
                  <c:v>0.2</c:v>
                </c:pt>
                <c:pt idx="614">
                  <c:v>0.2</c:v>
                </c:pt>
                <c:pt idx="615">
                  <c:v>0.2</c:v>
                </c:pt>
                <c:pt idx="616">
                  <c:v>0.2</c:v>
                </c:pt>
                <c:pt idx="617">
                  <c:v>0.2</c:v>
                </c:pt>
                <c:pt idx="618">
                  <c:v>0.2</c:v>
                </c:pt>
                <c:pt idx="619">
                  <c:v>0.2</c:v>
                </c:pt>
                <c:pt idx="620">
                  <c:v>0.2</c:v>
                </c:pt>
                <c:pt idx="621">
                  <c:v>0.2</c:v>
                </c:pt>
                <c:pt idx="622">
                  <c:v>0.2</c:v>
                </c:pt>
                <c:pt idx="623">
                  <c:v>0.2</c:v>
                </c:pt>
                <c:pt idx="624">
                  <c:v>0.2</c:v>
                </c:pt>
                <c:pt idx="625">
                  <c:v>0.2</c:v>
                </c:pt>
                <c:pt idx="626">
                  <c:v>0.2</c:v>
                </c:pt>
                <c:pt idx="627">
                  <c:v>0.2</c:v>
                </c:pt>
                <c:pt idx="628">
                  <c:v>0.2</c:v>
                </c:pt>
                <c:pt idx="629">
                  <c:v>0.2</c:v>
                </c:pt>
                <c:pt idx="630">
                  <c:v>0.2</c:v>
                </c:pt>
                <c:pt idx="631">
                  <c:v>0.2</c:v>
                </c:pt>
                <c:pt idx="632">
                  <c:v>0.2</c:v>
                </c:pt>
                <c:pt idx="633">
                  <c:v>0.2</c:v>
                </c:pt>
                <c:pt idx="634">
                  <c:v>0.2</c:v>
                </c:pt>
                <c:pt idx="635">
                  <c:v>0.2</c:v>
                </c:pt>
                <c:pt idx="636">
                  <c:v>0.2</c:v>
                </c:pt>
                <c:pt idx="637">
                  <c:v>0.2</c:v>
                </c:pt>
                <c:pt idx="638">
                  <c:v>0.2</c:v>
                </c:pt>
                <c:pt idx="639">
                  <c:v>0.2</c:v>
                </c:pt>
                <c:pt idx="640">
                  <c:v>0.2</c:v>
                </c:pt>
                <c:pt idx="641">
                  <c:v>0.2</c:v>
                </c:pt>
                <c:pt idx="642">
                  <c:v>0.2</c:v>
                </c:pt>
                <c:pt idx="643">
                  <c:v>0.2</c:v>
                </c:pt>
                <c:pt idx="644">
                  <c:v>0.2</c:v>
                </c:pt>
                <c:pt idx="645">
                  <c:v>0.2</c:v>
                </c:pt>
                <c:pt idx="646">
                  <c:v>0.2</c:v>
                </c:pt>
                <c:pt idx="647">
                  <c:v>0.2</c:v>
                </c:pt>
                <c:pt idx="648">
                  <c:v>0.2</c:v>
                </c:pt>
                <c:pt idx="649">
                  <c:v>0.2</c:v>
                </c:pt>
                <c:pt idx="650">
                  <c:v>0.2</c:v>
                </c:pt>
                <c:pt idx="651">
                  <c:v>0.2</c:v>
                </c:pt>
                <c:pt idx="652">
                  <c:v>0.2</c:v>
                </c:pt>
                <c:pt idx="653">
                  <c:v>0.2</c:v>
                </c:pt>
                <c:pt idx="654">
                  <c:v>0.2</c:v>
                </c:pt>
                <c:pt idx="655">
                  <c:v>0.2</c:v>
                </c:pt>
                <c:pt idx="656">
                  <c:v>0.2</c:v>
                </c:pt>
                <c:pt idx="657">
                  <c:v>0.2</c:v>
                </c:pt>
                <c:pt idx="658">
                  <c:v>0.2</c:v>
                </c:pt>
                <c:pt idx="659">
                  <c:v>0.2</c:v>
                </c:pt>
                <c:pt idx="660">
                  <c:v>0.2</c:v>
                </c:pt>
                <c:pt idx="661">
                  <c:v>0.2</c:v>
                </c:pt>
                <c:pt idx="662">
                  <c:v>0.2</c:v>
                </c:pt>
                <c:pt idx="663">
                  <c:v>0.2</c:v>
                </c:pt>
                <c:pt idx="664">
                  <c:v>0.2</c:v>
                </c:pt>
                <c:pt idx="665">
                  <c:v>0.2</c:v>
                </c:pt>
                <c:pt idx="666">
                  <c:v>0.2</c:v>
                </c:pt>
                <c:pt idx="667">
                  <c:v>0.2</c:v>
                </c:pt>
                <c:pt idx="668">
                  <c:v>0.2</c:v>
                </c:pt>
                <c:pt idx="669">
                  <c:v>0.2</c:v>
                </c:pt>
                <c:pt idx="670">
                  <c:v>0.2</c:v>
                </c:pt>
                <c:pt idx="671">
                  <c:v>0.2</c:v>
                </c:pt>
                <c:pt idx="672">
                  <c:v>0.2</c:v>
                </c:pt>
                <c:pt idx="673">
                  <c:v>0.2</c:v>
                </c:pt>
                <c:pt idx="674">
                  <c:v>0.2</c:v>
                </c:pt>
                <c:pt idx="675">
                  <c:v>0.2</c:v>
                </c:pt>
                <c:pt idx="676">
                  <c:v>0.2</c:v>
                </c:pt>
                <c:pt idx="677">
                  <c:v>0.2</c:v>
                </c:pt>
                <c:pt idx="678">
                  <c:v>0.2</c:v>
                </c:pt>
                <c:pt idx="679">
                  <c:v>0.2</c:v>
                </c:pt>
                <c:pt idx="680">
                  <c:v>0.2</c:v>
                </c:pt>
                <c:pt idx="681">
                  <c:v>0.2</c:v>
                </c:pt>
                <c:pt idx="682">
                  <c:v>0.2</c:v>
                </c:pt>
                <c:pt idx="683">
                  <c:v>0.2</c:v>
                </c:pt>
                <c:pt idx="684">
                  <c:v>0.2</c:v>
                </c:pt>
                <c:pt idx="685">
                  <c:v>0.2</c:v>
                </c:pt>
                <c:pt idx="686">
                  <c:v>0.2</c:v>
                </c:pt>
                <c:pt idx="687">
                  <c:v>0.2</c:v>
                </c:pt>
                <c:pt idx="688">
                  <c:v>0.2</c:v>
                </c:pt>
                <c:pt idx="689">
                  <c:v>0.2</c:v>
                </c:pt>
                <c:pt idx="690">
                  <c:v>0.2</c:v>
                </c:pt>
                <c:pt idx="691">
                  <c:v>0.2</c:v>
                </c:pt>
                <c:pt idx="692">
                  <c:v>0.2</c:v>
                </c:pt>
                <c:pt idx="693">
                  <c:v>0.2</c:v>
                </c:pt>
                <c:pt idx="694">
                  <c:v>0.2</c:v>
                </c:pt>
                <c:pt idx="695">
                  <c:v>0.2</c:v>
                </c:pt>
                <c:pt idx="696">
                  <c:v>0.2</c:v>
                </c:pt>
                <c:pt idx="697">
                  <c:v>0.2</c:v>
                </c:pt>
                <c:pt idx="698">
                  <c:v>0.2</c:v>
                </c:pt>
                <c:pt idx="699">
                  <c:v>0.2</c:v>
                </c:pt>
                <c:pt idx="700">
                  <c:v>0.2</c:v>
                </c:pt>
                <c:pt idx="701">
                  <c:v>0.2</c:v>
                </c:pt>
                <c:pt idx="702">
                  <c:v>0.2</c:v>
                </c:pt>
                <c:pt idx="703">
                  <c:v>0.2</c:v>
                </c:pt>
                <c:pt idx="704">
                  <c:v>0.2</c:v>
                </c:pt>
                <c:pt idx="705">
                  <c:v>0.2</c:v>
                </c:pt>
                <c:pt idx="706">
                  <c:v>0.2</c:v>
                </c:pt>
                <c:pt idx="707">
                  <c:v>0.2</c:v>
                </c:pt>
                <c:pt idx="708">
                  <c:v>0.2</c:v>
                </c:pt>
                <c:pt idx="709">
                  <c:v>0.2</c:v>
                </c:pt>
                <c:pt idx="710">
                  <c:v>0.2</c:v>
                </c:pt>
                <c:pt idx="711">
                  <c:v>0.2</c:v>
                </c:pt>
                <c:pt idx="712">
                  <c:v>0.2</c:v>
                </c:pt>
                <c:pt idx="713">
                  <c:v>0.2</c:v>
                </c:pt>
                <c:pt idx="714">
                  <c:v>0.2</c:v>
                </c:pt>
                <c:pt idx="715">
                  <c:v>0.2</c:v>
                </c:pt>
                <c:pt idx="716">
                  <c:v>0.2</c:v>
                </c:pt>
                <c:pt idx="717">
                  <c:v>0.2</c:v>
                </c:pt>
                <c:pt idx="718">
                  <c:v>0.2</c:v>
                </c:pt>
                <c:pt idx="719">
                  <c:v>0.2</c:v>
                </c:pt>
                <c:pt idx="720">
                  <c:v>0.2</c:v>
                </c:pt>
                <c:pt idx="721">
                  <c:v>0.2</c:v>
                </c:pt>
                <c:pt idx="722">
                  <c:v>0.2</c:v>
                </c:pt>
                <c:pt idx="723">
                  <c:v>0.2</c:v>
                </c:pt>
                <c:pt idx="724">
                  <c:v>0.2</c:v>
                </c:pt>
                <c:pt idx="725">
                  <c:v>0.2</c:v>
                </c:pt>
                <c:pt idx="726">
                  <c:v>0.2</c:v>
                </c:pt>
                <c:pt idx="727">
                  <c:v>0.2</c:v>
                </c:pt>
                <c:pt idx="728">
                  <c:v>0.2</c:v>
                </c:pt>
                <c:pt idx="729">
                  <c:v>0.2</c:v>
                </c:pt>
                <c:pt idx="730">
                  <c:v>0.2</c:v>
                </c:pt>
                <c:pt idx="731">
                  <c:v>0.2</c:v>
                </c:pt>
                <c:pt idx="732">
                  <c:v>0.2</c:v>
                </c:pt>
                <c:pt idx="733">
                  <c:v>0.2</c:v>
                </c:pt>
                <c:pt idx="734">
                  <c:v>0.2</c:v>
                </c:pt>
                <c:pt idx="735">
                  <c:v>0.2</c:v>
                </c:pt>
                <c:pt idx="736">
                  <c:v>0.2</c:v>
                </c:pt>
                <c:pt idx="737">
                  <c:v>0.2</c:v>
                </c:pt>
                <c:pt idx="738">
                  <c:v>0.2</c:v>
                </c:pt>
                <c:pt idx="739">
                  <c:v>0.2</c:v>
                </c:pt>
                <c:pt idx="740">
                  <c:v>0.2</c:v>
                </c:pt>
                <c:pt idx="741">
                  <c:v>0.2</c:v>
                </c:pt>
                <c:pt idx="742">
                  <c:v>0.2</c:v>
                </c:pt>
                <c:pt idx="743">
                  <c:v>0.2</c:v>
                </c:pt>
                <c:pt idx="744">
                  <c:v>0.2</c:v>
                </c:pt>
                <c:pt idx="745">
                  <c:v>0.2</c:v>
                </c:pt>
                <c:pt idx="746">
                  <c:v>0.2</c:v>
                </c:pt>
                <c:pt idx="747">
                  <c:v>0.2</c:v>
                </c:pt>
                <c:pt idx="748">
                  <c:v>0.2</c:v>
                </c:pt>
                <c:pt idx="749">
                  <c:v>0.2</c:v>
                </c:pt>
                <c:pt idx="750">
                  <c:v>0.2</c:v>
                </c:pt>
                <c:pt idx="751">
                  <c:v>0.2</c:v>
                </c:pt>
                <c:pt idx="752">
                  <c:v>0.2</c:v>
                </c:pt>
                <c:pt idx="753">
                  <c:v>0.2</c:v>
                </c:pt>
                <c:pt idx="754">
                  <c:v>0.2</c:v>
                </c:pt>
                <c:pt idx="755">
                  <c:v>0.2</c:v>
                </c:pt>
                <c:pt idx="756">
                  <c:v>0.2</c:v>
                </c:pt>
                <c:pt idx="757">
                  <c:v>0.2</c:v>
                </c:pt>
                <c:pt idx="758">
                  <c:v>0.2</c:v>
                </c:pt>
                <c:pt idx="759">
                  <c:v>0.2</c:v>
                </c:pt>
                <c:pt idx="760">
                  <c:v>0.2</c:v>
                </c:pt>
                <c:pt idx="761">
                  <c:v>0.2</c:v>
                </c:pt>
                <c:pt idx="762">
                  <c:v>0.2</c:v>
                </c:pt>
                <c:pt idx="763">
                  <c:v>0.2</c:v>
                </c:pt>
                <c:pt idx="764">
                  <c:v>0.2</c:v>
                </c:pt>
                <c:pt idx="765">
                  <c:v>0.2</c:v>
                </c:pt>
                <c:pt idx="766">
                  <c:v>0.2</c:v>
                </c:pt>
                <c:pt idx="767">
                  <c:v>0.2</c:v>
                </c:pt>
                <c:pt idx="768">
                  <c:v>0.2</c:v>
                </c:pt>
                <c:pt idx="769">
                  <c:v>0.2</c:v>
                </c:pt>
                <c:pt idx="770">
                  <c:v>0.2</c:v>
                </c:pt>
                <c:pt idx="771">
                  <c:v>0.2</c:v>
                </c:pt>
                <c:pt idx="772">
                  <c:v>0.2</c:v>
                </c:pt>
                <c:pt idx="773">
                  <c:v>0.2</c:v>
                </c:pt>
                <c:pt idx="774">
                  <c:v>0.2</c:v>
                </c:pt>
                <c:pt idx="775">
                  <c:v>0.2</c:v>
                </c:pt>
                <c:pt idx="776">
                  <c:v>0.2</c:v>
                </c:pt>
                <c:pt idx="777">
                  <c:v>0.2</c:v>
                </c:pt>
                <c:pt idx="778">
                  <c:v>0.2</c:v>
                </c:pt>
                <c:pt idx="779">
                  <c:v>0.2</c:v>
                </c:pt>
                <c:pt idx="780">
                  <c:v>0.2</c:v>
                </c:pt>
                <c:pt idx="781">
                  <c:v>0.2</c:v>
                </c:pt>
                <c:pt idx="782">
                  <c:v>0.2</c:v>
                </c:pt>
                <c:pt idx="783">
                  <c:v>0.2</c:v>
                </c:pt>
                <c:pt idx="784">
                  <c:v>0.2</c:v>
                </c:pt>
                <c:pt idx="785">
                  <c:v>0.2</c:v>
                </c:pt>
                <c:pt idx="786">
                  <c:v>0.2</c:v>
                </c:pt>
                <c:pt idx="787">
                  <c:v>0.2</c:v>
                </c:pt>
                <c:pt idx="788">
                  <c:v>0.2</c:v>
                </c:pt>
                <c:pt idx="789">
                  <c:v>0.2</c:v>
                </c:pt>
                <c:pt idx="790">
                  <c:v>0.2</c:v>
                </c:pt>
                <c:pt idx="791">
                  <c:v>0.2</c:v>
                </c:pt>
                <c:pt idx="792">
                  <c:v>0.2</c:v>
                </c:pt>
                <c:pt idx="793">
                  <c:v>0.2</c:v>
                </c:pt>
                <c:pt idx="794">
                  <c:v>0.2</c:v>
                </c:pt>
                <c:pt idx="795">
                  <c:v>0.2</c:v>
                </c:pt>
                <c:pt idx="796">
                  <c:v>0.2</c:v>
                </c:pt>
                <c:pt idx="797">
                  <c:v>0.2</c:v>
                </c:pt>
                <c:pt idx="798">
                  <c:v>0.2</c:v>
                </c:pt>
                <c:pt idx="799">
                  <c:v>0.2</c:v>
                </c:pt>
                <c:pt idx="800">
                  <c:v>0.2</c:v>
                </c:pt>
                <c:pt idx="801">
                  <c:v>0.2</c:v>
                </c:pt>
                <c:pt idx="802">
                  <c:v>0.2</c:v>
                </c:pt>
                <c:pt idx="803">
                  <c:v>0.2</c:v>
                </c:pt>
                <c:pt idx="804">
                  <c:v>0.2</c:v>
                </c:pt>
                <c:pt idx="805">
                  <c:v>0.2</c:v>
                </c:pt>
                <c:pt idx="806">
                  <c:v>0.2</c:v>
                </c:pt>
                <c:pt idx="807">
                  <c:v>0.2</c:v>
                </c:pt>
                <c:pt idx="808">
                  <c:v>0.2</c:v>
                </c:pt>
                <c:pt idx="809">
                  <c:v>0.2</c:v>
                </c:pt>
                <c:pt idx="810">
                  <c:v>0.2</c:v>
                </c:pt>
                <c:pt idx="811">
                  <c:v>0.2</c:v>
                </c:pt>
                <c:pt idx="812">
                  <c:v>0.2</c:v>
                </c:pt>
                <c:pt idx="813">
                  <c:v>0.2</c:v>
                </c:pt>
                <c:pt idx="814">
                  <c:v>0.2</c:v>
                </c:pt>
                <c:pt idx="815">
                  <c:v>0.2</c:v>
                </c:pt>
                <c:pt idx="816">
                  <c:v>0.2</c:v>
                </c:pt>
                <c:pt idx="817">
                  <c:v>0.2</c:v>
                </c:pt>
                <c:pt idx="818">
                  <c:v>0.2</c:v>
                </c:pt>
                <c:pt idx="819">
                  <c:v>0.2</c:v>
                </c:pt>
                <c:pt idx="820">
                  <c:v>0.2</c:v>
                </c:pt>
                <c:pt idx="821">
                  <c:v>0.2</c:v>
                </c:pt>
                <c:pt idx="822">
                  <c:v>0.2</c:v>
                </c:pt>
                <c:pt idx="823">
                  <c:v>0.2</c:v>
                </c:pt>
                <c:pt idx="824">
                  <c:v>0.2</c:v>
                </c:pt>
                <c:pt idx="825">
                  <c:v>0.2</c:v>
                </c:pt>
                <c:pt idx="826">
                  <c:v>0.2</c:v>
                </c:pt>
                <c:pt idx="827">
                  <c:v>0.2</c:v>
                </c:pt>
                <c:pt idx="828">
                  <c:v>0.2</c:v>
                </c:pt>
                <c:pt idx="829">
                  <c:v>0.2</c:v>
                </c:pt>
                <c:pt idx="830">
                  <c:v>0.2</c:v>
                </c:pt>
                <c:pt idx="831">
                  <c:v>0.2</c:v>
                </c:pt>
              </c:numCache>
            </c:numRef>
          </c:yVal>
          <c:smooth val="0"/>
        </c:ser>
        <c:ser>
          <c:idx val="3"/>
          <c:order val="3"/>
          <c:tx>
            <c:v>inner shim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limits'!$A$9:$A$11</c:f>
              <c:numCache>
                <c:ptCount val="3"/>
                <c:pt idx="0">
                  <c:v>1</c:v>
                </c:pt>
                <c:pt idx="1">
                  <c:v>217</c:v>
                </c:pt>
                <c:pt idx="2">
                  <c:v>1274</c:v>
                </c:pt>
              </c:numCache>
            </c:numRef>
          </c:xVal>
          <c:yVal>
            <c:numRef>
              <c:f>'[1]Shims &amp; limits'!$S$3:$S$5</c:f>
              <c:numCache>
                <c:ptCount val="3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</c:numCache>
            </c:numRef>
          </c:yVal>
          <c:smooth val="0"/>
        </c:ser>
        <c:ser>
          <c:idx val="4"/>
          <c:order val="4"/>
          <c:tx>
            <c:v>Firm 1 outer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datas'!$B$37:$B$866</c:f>
              <c:numCache>
                <c:ptCount val="83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47</c:v>
                </c:pt>
                <c:pt idx="40">
                  <c:v>49</c:v>
                </c:pt>
                <c:pt idx="41">
                  <c:v>49</c:v>
                </c:pt>
                <c:pt idx="42">
                  <c:v>50</c:v>
                </c:pt>
                <c:pt idx="43">
                  <c:v>50</c:v>
                </c:pt>
                <c:pt idx="44">
                  <c:v>51</c:v>
                </c:pt>
                <c:pt idx="45">
                  <c:v>51</c:v>
                </c:pt>
                <c:pt idx="46">
                  <c:v>54</c:v>
                </c:pt>
                <c:pt idx="47">
                  <c:v>54</c:v>
                </c:pt>
                <c:pt idx="48">
                  <c:v>55</c:v>
                </c:pt>
                <c:pt idx="49">
                  <c:v>55</c:v>
                </c:pt>
                <c:pt idx="50">
                  <c:v>58</c:v>
                </c:pt>
                <c:pt idx="51">
                  <c:v>58</c:v>
                </c:pt>
                <c:pt idx="52">
                  <c:v>65</c:v>
                </c:pt>
                <c:pt idx="53">
                  <c:v>65</c:v>
                </c:pt>
                <c:pt idx="54">
                  <c:v>66</c:v>
                </c:pt>
                <c:pt idx="55">
                  <c:v>66</c:v>
                </c:pt>
                <c:pt idx="56">
                  <c:v>70</c:v>
                </c:pt>
                <c:pt idx="57">
                  <c:v>70</c:v>
                </c:pt>
                <c:pt idx="58">
                  <c:v>73</c:v>
                </c:pt>
                <c:pt idx="59">
                  <c:v>73</c:v>
                </c:pt>
                <c:pt idx="60">
                  <c:v>75</c:v>
                </c:pt>
                <c:pt idx="61">
                  <c:v>75</c:v>
                </c:pt>
                <c:pt idx="62">
                  <c:v>79</c:v>
                </c:pt>
                <c:pt idx="63">
                  <c:v>79</c:v>
                </c:pt>
                <c:pt idx="64">
                  <c:v>82</c:v>
                </c:pt>
                <c:pt idx="65">
                  <c:v>82</c:v>
                </c:pt>
                <c:pt idx="66">
                  <c:v>86</c:v>
                </c:pt>
                <c:pt idx="67">
                  <c:v>86</c:v>
                </c:pt>
                <c:pt idx="68">
                  <c:v>88</c:v>
                </c:pt>
                <c:pt idx="69">
                  <c:v>88</c:v>
                </c:pt>
                <c:pt idx="70">
                  <c:v>97</c:v>
                </c:pt>
                <c:pt idx="71">
                  <c:v>97</c:v>
                </c:pt>
                <c:pt idx="72">
                  <c:v>102</c:v>
                </c:pt>
                <c:pt idx="73">
                  <c:v>102</c:v>
                </c:pt>
                <c:pt idx="74">
                  <c:v>99</c:v>
                </c:pt>
                <c:pt idx="75">
                  <c:v>99</c:v>
                </c:pt>
                <c:pt idx="76">
                  <c:v>106</c:v>
                </c:pt>
                <c:pt idx="77">
                  <c:v>106</c:v>
                </c:pt>
                <c:pt idx="78">
                  <c:v>186</c:v>
                </c:pt>
                <c:pt idx="79">
                  <c:v>186</c:v>
                </c:pt>
                <c:pt idx="80">
                  <c:v>121</c:v>
                </c:pt>
                <c:pt idx="81">
                  <c:v>121</c:v>
                </c:pt>
                <c:pt idx="82">
                  <c:v>94</c:v>
                </c:pt>
                <c:pt idx="83">
                  <c:v>94</c:v>
                </c:pt>
                <c:pt idx="84">
                  <c:v>104</c:v>
                </c:pt>
                <c:pt idx="85">
                  <c:v>104</c:v>
                </c:pt>
                <c:pt idx="86">
                  <c:v>109</c:v>
                </c:pt>
                <c:pt idx="87">
                  <c:v>109</c:v>
                </c:pt>
                <c:pt idx="88">
                  <c:v>158</c:v>
                </c:pt>
                <c:pt idx="89">
                  <c:v>158</c:v>
                </c:pt>
                <c:pt idx="90">
                  <c:v>112</c:v>
                </c:pt>
                <c:pt idx="91">
                  <c:v>112</c:v>
                </c:pt>
                <c:pt idx="92">
                  <c:v>114</c:v>
                </c:pt>
                <c:pt idx="93">
                  <c:v>114</c:v>
                </c:pt>
                <c:pt idx="94">
                  <c:v>154</c:v>
                </c:pt>
                <c:pt idx="95">
                  <c:v>154</c:v>
                </c:pt>
                <c:pt idx="96">
                  <c:v>124</c:v>
                </c:pt>
                <c:pt idx="97">
                  <c:v>124</c:v>
                </c:pt>
                <c:pt idx="98">
                  <c:v>153</c:v>
                </c:pt>
                <c:pt idx="99">
                  <c:v>153</c:v>
                </c:pt>
                <c:pt idx="100">
                  <c:v>162</c:v>
                </c:pt>
                <c:pt idx="101">
                  <c:v>162</c:v>
                </c:pt>
                <c:pt idx="102">
                  <c:v>133</c:v>
                </c:pt>
                <c:pt idx="103">
                  <c:v>133</c:v>
                </c:pt>
                <c:pt idx="104">
                  <c:v>181</c:v>
                </c:pt>
                <c:pt idx="105">
                  <c:v>181</c:v>
                </c:pt>
                <c:pt idx="106">
                  <c:v>128</c:v>
                </c:pt>
                <c:pt idx="107">
                  <c:v>128</c:v>
                </c:pt>
                <c:pt idx="108">
                  <c:v>165</c:v>
                </c:pt>
                <c:pt idx="109">
                  <c:v>165</c:v>
                </c:pt>
                <c:pt idx="110">
                  <c:v>151</c:v>
                </c:pt>
                <c:pt idx="111">
                  <c:v>151</c:v>
                </c:pt>
                <c:pt idx="112">
                  <c:v>166</c:v>
                </c:pt>
                <c:pt idx="113">
                  <c:v>166</c:v>
                </c:pt>
                <c:pt idx="114">
                  <c:v>170</c:v>
                </c:pt>
                <c:pt idx="115">
                  <c:v>170</c:v>
                </c:pt>
                <c:pt idx="116">
                  <c:v>188</c:v>
                </c:pt>
                <c:pt idx="117">
                  <c:v>188</c:v>
                </c:pt>
                <c:pt idx="118">
                  <c:v>176</c:v>
                </c:pt>
                <c:pt idx="119">
                  <c:v>176</c:v>
                </c:pt>
                <c:pt idx="120">
                  <c:v>180</c:v>
                </c:pt>
                <c:pt idx="121">
                  <c:v>180</c:v>
                </c:pt>
                <c:pt idx="122">
                  <c:v>242</c:v>
                </c:pt>
                <c:pt idx="123">
                  <c:v>242</c:v>
                </c:pt>
                <c:pt idx="124">
                  <c:v>189</c:v>
                </c:pt>
                <c:pt idx="125">
                  <c:v>189</c:v>
                </c:pt>
                <c:pt idx="126">
                  <c:v>211</c:v>
                </c:pt>
                <c:pt idx="127">
                  <c:v>211</c:v>
                </c:pt>
                <c:pt idx="128">
                  <c:v>194</c:v>
                </c:pt>
                <c:pt idx="129">
                  <c:v>194</c:v>
                </c:pt>
                <c:pt idx="130">
                  <c:v>204</c:v>
                </c:pt>
                <c:pt idx="131">
                  <c:v>204</c:v>
                </c:pt>
                <c:pt idx="132">
                  <c:v>199</c:v>
                </c:pt>
                <c:pt idx="133">
                  <c:v>199</c:v>
                </c:pt>
                <c:pt idx="134">
                  <c:v>214</c:v>
                </c:pt>
                <c:pt idx="135">
                  <c:v>214</c:v>
                </c:pt>
                <c:pt idx="136">
                  <c:v>238</c:v>
                </c:pt>
                <c:pt idx="137">
                  <c:v>238</c:v>
                </c:pt>
                <c:pt idx="138">
                  <c:v>239</c:v>
                </c:pt>
                <c:pt idx="139">
                  <c:v>239</c:v>
                </c:pt>
                <c:pt idx="140">
                  <c:v>218</c:v>
                </c:pt>
                <c:pt idx="141">
                  <c:v>218</c:v>
                </c:pt>
                <c:pt idx="142">
                  <c:v>221</c:v>
                </c:pt>
                <c:pt idx="143">
                  <c:v>221</c:v>
                </c:pt>
                <c:pt idx="144">
                  <c:v>248</c:v>
                </c:pt>
                <c:pt idx="145">
                  <c:v>248</c:v>
                </c:pt>
                <c:pt idx="146">
                  <c:v>225</c:v>
                </c:pt>
                <c:pt idx="147">
                  <c:v>225</c:v>
                </c:pt>
                <c:pt idx="148">
                  <c:v>235</c:v>
                </c:pt>
                <c:pt idx="149">
                  <c:v>235</c:v>
                </c:pt>
                <c:pt idx="150">
                  <c:v>233</c:v>
                </c:pt>
                <c:pt idx="151">
                  <c:v>233</c:v>
                </c:pt>
                <c:pt idx="152">
                  <c:v>655</c:v>
                </c:pt>
                <c:pt idx="153">
                  <c:v>655</c:v>
                </c:pt>
                <c:pt idx="154">
                  <c:v>244</c:v>
                </c:pt>
                <c:pt idx="155">
                  <c:v>244</c:v>
                </c:pt>
                <c:pt idx="156">
                  <c:v>252</c:v>
                </c:pt>
                <c:pt idx="157">
                  <c:v>252</c:v>
                </c:pt>
                <c:pt idx="158">
                  <c:v>259</c:v>
                </c:pt>
                <c:pt idx="159">
                  <c:v>259</c:v>
                </c:pt>
                <c:pt idx="160">
                  <c:v>255</c:v>
                </c:pt>
                <c:pt idx="161">
                  <c:v>255</c:v>
                </c:pt>
                <c:pt idx="162">
                  <c:v>262</c:v>
                </c:pt>
                <c:pt idx="163">
                  <c:v>262</c:v>
                </c:pt>
                <c:pt idx="164">
                  <c:v>265</c:v>
                </c:pt>
                <c:pt idx="165">
                  <c:v>265</c:v>
                </c:pt>
                <c:pt idx="166">
                  <c:v>268</c:v>
                </c:pt>
                <c:pt idx="167">
                  <c:v>268</c:v>
                </c:pt>
                <c:pt idx="168">
                  <c:v>269</c:v>
                </c:pt>
                <c:pt idx="169">
                  <c:v>269</c:v>
                </c:pt>
                <c:pt idx="170">
                  <c:v>275</c:v>
                </c:pt>
                <c:pt idx="171">
                  <c:v>275</c:v>
                </c:pt>
                <c:pt idx="172">
                  <c:v>277</c:v>
                </c:pt>
                <c:pt idx="173">
                  <c:v>277</c:v>
                </c:pt>
                <c:pt idx="174">
                  <c:v>279</c:v>
                </c:pt>
                <c:pt idx="175">
                  <c:v>279</c:v>
                </c:pt>
                <c:pt idx="176">
                  <c:v>278</c:v>
                </c:pt>
                <c:pt idx="177">
                  <c:v>278</c:v>
                </c:pt>
                <c:pt idx="178">
                  <c:v>287</c:v>
                </c:pt>
                <c:pt idx="179">
                  <c:v>287</c:v>
                </c:pt>
                <c:pt idx="180">
                  <c:v>290</c:v>
                </c:pt>
                <c:pt idx="181">
                  <c:v>290</c:v>
                </c:pt>
                <c:pt idx="182">
                  <c:v>291</c:v>
                </c:pt>
                <c:pt idx="183">
                  <c:v>291</c:v>
                </c:pt>
                <c:pt idx="184">
                  <c:v>298</c:v>
                </c:pt>
                <c:pt idx="185">
                  <c:v>298</c:v>
                </c:pt>
                <c:pt idx="186">
                  <c:v>308</c:v>
                </c:pt>
                <c:pt idx="187">
                  <c:v>308</c:v>
                </c:pt>
                <c:pt idx="188">
                  <c:v>302</c:v>
                </c:pt>
                <c:pt idx="189">
                  <c:v>302</c:v>
                </c:pt>
                <c:pt idx="190">
                  <c:v>316</c:v>
                </c:pt>
                <c:pt idx="191">
                  <c:v>316</c:v>
                </c:pt>
                <c:pt idx="192">
                  <c:v>314</c:v>
                </c:pt>
                <c:pt idx="193">
                  <c:v>314</c:v>
                </c:pt>
                <c:pt idx="194">
                  <c:v>325</c:v>
                </c:pt>
                <c:pt idx="195">
                  <c:v>325</c:v>
                </c:pt>
                <c:pt idx="196">
                  <c:v>357</c:v>
                </c:pt>
                <c:pt idx="197">
                  <c:v>357</c:v>
                </c:pt>
                <c:pt idx="198">
                  <c:v>493</c:v>
                </c:pt>
                <c:pt idx="199">
                  <c:v>493</c:v>
                </c:pt>
                <c:pt idx="200">
                  <c:v>319</c:v>
                </c:pt>
                <c:pt idx="201">
                  <c:v>319</c:v>
                </c:pt>
                <c:pt idx="202">
                  <c:v>326</c:v>
                </c:pt>
                <c:pt idx="203">
                  <c:v>326</c:v>
                </c:pt>
                <c:pt idx="204">
                  <c:v>343</c:v>
                </c:pt>
                <c:pt idx="205">
                  <c:v>343</c:v>
                </c:pt>
                <c:pt idx="206">
                  <c:v>359</c:v>
                </c:pt>
                <c:pt idx="207">
                  <c:v>359</c:v>
                </c:pt>
                <c:pt idx="208">
                  <c:v>376</c:v>
                </c:pt>
                <c:pt idx="209">
                  <c:v>376</c:v>
                </c:pt>
                <c:pt idx="210">
                  <c:v>338</c:v>
                </c:pt>
                <c:pt idx="211">
                  <c:v>338</c:v>
                </c:pt>
                <c:pt idx="212">
                  <c:v>320</c:v>
                </c:pt>
                <c:pt idx="213">
                  <c:v>320</c:v>
                </c:pt>
                <c:pt idx="214">
                  <c:v>333</c:v>
                </c:pt>
                <c:pt idx="215">
                  <c:v>333</c:v>
                </c:pt>
                <c:pt idx="216">
                  <c:v>339</c:v>
                </c:pt>
                <c:pt idx="217">
                  <c:v>339</c:v>
                </c:pt>
                <c:pt idx="218">
                  <c:v>330</c:v>
                </c:pt>
                <c:pt idx="219">
                  <c:v>330</c:v>
                </c:pt>
                <c:pt idx="220">
                  <c:v>340</c:v>
                </c:pt>
                <c:pt idx="221">
                  <c:v>340</c:v>
                </c:pt>
                <c:pt idx="222">
                  <c:v>349</c:v>
                </c:pt>
                <c:pt idx="223">
                  <c:v>349</c:v>
                </c:pt>
                <c:pt idx="224">
                  <c:v>348</c:v>
                </c:pt>
                <c:pt idx="225">
                  <c:v>348</c:v>
                </c:pt>
                <c:pt idx="226">
                  <c:v>351</c:v>
                </c:pt>
                <c:pt idx="227">
                  <c:v>351</c:v>
                </c:pt>
                <c:pt idx="228">
                  <c:v>363</c:v>
                </c:pt>
                <c:pt idx="229">
                  <c:v>363</c:v>
                </c:pt>
                <c:pt idx="230">
                  <c:v>354</c:v>
                </c:pt>
                <c:pt idx="231">
                  <c:v>354</c:v>
                </c:pt>
                <c:pt idx="232">
                  <c:v>367</c:v>
                </c:pt>
                <c:pt idx="233">
                  <c:v>367</c:v>
                </c:pt>
                <c:pt idx="234">
                  <c:v>371</c:v>
                </c:pt>
                <c:pt idx="235">
                  <c:v>371</c:v>
                </c:pt>
                <c:pt idx="236">
                  <c:v>378</c:v>
                </c:pt>
                <c:pt idx="237">
                  <c:v>378</c:v>
                </c:pt>
                <c:pt idx="238">
                  <c:v>374</c:v>
                </c:pt>
                <c:pt idx="239">
                  <c:v>374</c:v>
                </c:pt>
                <c:pt idx="240">
                  <c:v>368</c:v>
                </c:pt>
                <c:pt idx="241">
                  <c:v>368</c:v>
                </c:pt>
                <c:pt idx="242">
                  <c:v>385</c:v>
                </c:pt>
                <c:pt idx="243">
                  <c:v>385</c:v>
                </c:pt>
                <c:pt idx="244">
                  <c:v>730</c:v>
                </c:pt>
                <c:pt idx="245">
                  <c:v>730</c:v>
                </c:pt>
                <c:pt idx="246">
                  <c:v>388</c:v>
                </c:pt>
                <c:pt idx="247">
                  <c:v>388</c:v>
                </c:pt>
                <c:pt idx="248">
                  <c:v>417</c:v>
                </c:pt>
                <c:pt idx="249">
                  <c:v>417</c:v>
                </c:pt>
                <c:pt idx="250">
                  <c:v>396</c:v>
                </c:pt>
                <c:pt idx="251">
                  <c:v>396</c:v>
                </c:pt>
                <c:pt idx="252">
                  <c:v>399</c:v>
                </c:pt>
                <c:pt idx="253">
                  <c:v>399</c:v>
                </c:pt>
                <c:pt idx="254">
                  <c:v>408</c:v>
                </c:pt>
                <c:pt idx="255">
                  <c:v>408</c:v>
                </c:pt>
                <c:pt idx="256">
                  <c:v>404</c:v>
                </c:pt>
                <c:pt idx="257">
                  <c:v>404</c:v>
                </c:pt>
                <c:pt idx="258">
                  <c:v>458</c:v>
                </c:pt>
                <c:pt idx="259">
                  <c:v>458</c:v>
                </c:pt>
                <c:pt idx="260">
                  <c:v>416</c:v>
                </c:pt>
                <c:pt idx="261">
                  <c:v>416</c:v>
                </c:pt>
                <c:pt idx="262">
                  <c:v>422</c:v>
                </c:pt>
                <c:pt idx="263">
                  <c:v>422</c:v>
                </c:pt>
                <c:pt idx="264">
                  <c:v>425</c:v>
                </c:pt>
                <c:pt idx="265">
                  <c:v>425</c:v>
                </c:pt>
                <c:pt idx="266">
                  <c:v>426</c:v>
                </c:pt>
                <c:pt idx="267">
                  <c:v>426</c:v>
                </c:pt>
                <c:pt idx="268">
                  <c:v>439</c:v>
                </c:pt>
                <c:pt idx="269">
                  <c:v>439</c:v>
                </c:pt>
                <c:pt idx="270">
                  <c:v>433</c:v>
                </c:pt>
                <c:pt idx="271">
                  <c:v>433</c:v>
                </c:pt>
                <c:pt idx="272">
                  <c:v>674</c:v>
                </c:pt>
                <c:pt idx="273">
                  <c:v>674</c:v>
                </c:pt>
                <c:pt idx="274">
                  <c:v>431</c:v>
                </c:pt>
                <c:pt idx="275">
                  <c:v>431</c:v>
                </c:pt>
                <c:pt idx="276">
                  <c:v>449</c:v>
                </c:pt>
                <c:pt idx="277">
                  <c:v>449</c:v>
                </c:pt>
                <c:pt idx="278">
                  <c:v>511</c:v>
                </c:pt>
                <c:pt idx="279">
                  <c:v>511</c:v>
                </c:pt>
                <c:pt idx="280">
                  <c:v>446</c:v>
                </c:pt>
                <c:pt idx="281">
                  <c:v>446</c:v>
                </c:pt>
                <c:pt idx="282">
                  <c:v>466</c:v>
                </c:pt>
                <c:pt idx="283">
                  <c:v>466</c:v>
                </c:pt>
                <c:pt idx="284">
                  <c:v>456</c:v>
                </c:pt>
                <c:pt idx="285">
                  <c:v>456</c:v>
                </c:pt>
                <c:pt idx="286">
                  <c:v>470</c:v>
                </c:pt>
                <c:pt idx="287">
                  <c:v>470</c:v>
                </c:pt>
                <c:pt idx="288">
                  <c:v>459</c:v>
                </c:pt>
                <c:pt idx="289">
                  <c:v>459</c:v>
                </c:pt>
                <c:pt idx="290">
                  <c:v>490</c:v>
                </c:pt>
                <c:pt idx="291">
                  <c:v>490</c:v>
                </c:pt>
                <c:pt idx="292">
                  <c:v>495</c:v>
                </c:pt>
                <c:pt idx="293">
                  <c:v>495</c:v>
                </c:pt>
                <c:pt idx="294">
                  <c:v>596</c:v>
                </c:pt>
                <c:pt idx="295">
                  <c:v>596</c:v>
                </c:pt>
                <c:pt idx="296">
                  <c:v>726</c:v>
                </c:pt>
                <c:pt idx="297">
                  <c:v>726</c:v>
                </c:pt>
                <c:pt idx="298">
                  <c:v>503</c:v>
                </c:pt>
                <c:pt idx="299">
                  <c:v>503</c:v>
                </c:pt>
                <c:pt idx="300">
                  <c:v>506</c:v>
                </c:pt>
                <c:pt idx="301">
                  <c:v>506</c:v>
                </c:pt>
                <c:pt idx="302">
                  <c:v>508</c:v>
                </c:pt>
                <c:pt idx="303">
                  <c:v>508</c:v>
                </c:pt>
                <c:pt idx="304">
                  <c:v>515</c:v>
                </c:pt>
                <c:pt idx="305">
                  <c:v>515</c:v>
                </c:pt>
                <c:pt idx="306">
                  <c:v>525</c:v>
                </c:pt>
                <c:pt idx="307">
                  <c:v>525</c:v>
                </c:pt>
                <c:pt idx="308">
                  <c:v>521</c:v>
                </c:pt>
                <c:pt idx="309">
                  <c:v>521</c:v>
                </c:pt>
                <c:pt idx="310">
                  <c:v>526</c:v>
                </c:pt>
                <c:pt idx="311">
                  <c:v>526</c:v>
                </c:pt>
                <c:pt idx="312">
                  <c:v>532</c:v>
                </c:pt>
                <c:pt idx="313">
                  <c:v>532</c:v>
                </c:pt>
                <c:pt idx="314">
                  <c:v>524</c:v>
                </c:pt>
                <c:pt idx="315">
                  <c:v>524</c:v>
                </c:pt>
                <c:pt idx="316">
                  <c:v>535</c:v>
                </c:pt>
                <c:pt idx="317">
                  <c:v>535</c:v>
                </c:pt>
                <c:pt idx="318">
                  <c:v>688</c:v>
                </c:pt>
                <c:pt idx="319">
                  <c:v>688</c:v>
                </c:pt>
                <c:pt idx="320">
                  <c:v>543</c:v>
                </c:pt>
                <c:pt idx="321">
                  <c:v>543</c:v>
                </c:pt>
                <c:pt idx="322">
                  <c:v>545</c:v>
                </c:pt>
                <c:pt idx="323">
                  <c:v>545</c:v>
                </c:pt>
                <c:pt idx="324">
                  <c:v>550</c:v>
                </c:pt>
                <c:pt idx="325">
                  <c:v>550</c:v>
                </c:pt>
                <c:pt idx="326">
                  <c:v>548</c:v>
                </c:pt>
                <c:pt idx="327">
                  <c:v>548</c:v>
                </c:pt>
                <c:pt idx="328">
                  <c:v>553</c:v>
                </c:pt>
                <c:pt idx="329">
                  <c:v>553</c:v>
                </c:pt>
                <c:pt idx="330">
                  <c:v>554</c:v>
                </c:pt>
                <c:pt idx="331">
                  <c:v>554</c:v>
                </c:pt>
                <c:pt idx="332">
                  <c:v>557</c:v>
                </c:pt>
                <c:pt idx="333">
                  <c:v>557</c:v>
                </c:pt>
                <c:pt idx="334">
                  <c:v>563</c:v>
                </c:pt>
                <c:pt idx="335">
                  <c:v>563</c:v>
                </c:pt>
                <c:pt idx="336">
                  <c:v>566</c:v>
                </c:pt>
                <c:pt idx="337">
                  <c:v>566</c:v>
                </c:pt>
                <c:pt idx="338">
                  <c:v>569</c:v>
                </c:pt>
                <c:pt idx="339">
                  <c:v>569</c:v>
                </c:pt>
                <c:pt idx="340">
                  <c:v>573</c:v>
                </c:pt>
                <c:pt idx="341">
                  <c:v>573</c:v>
                </c:pt>
                <c:pt idx="342">
                  <c:v>578</c:v>
                </c:pt>
                <c:pt idx="343">
                  <c:v>578</c:v>
                </c:pt>
                <c:pt idx="344">
                  <c:v>630</c:v>
                </c:pt>
                <c:pt idx="345">
                  <c:v>630</c:v>
                </c:pt>
                <c:pt idx="346">
                  <c:v>579</c:v>
                </c:pt>
                <c:pt idx="347">
                  <c:v>579</c:v>
                </c:pt>
                <c:pt idx="348">
                  <c:v>582</c:v>
                </c:pt>
                <c:pt idx="349">
                  <c:v>582</c:v>
                </c:pt>
                <c:pt idx="350">
                  <c:v>612</c:v>
                </c:pt>
                <c:pt idx="351">
                  <c:v>612</c:v>
                </c:pt>
                <c:pt idx="352">
                  <c:v>587</c:v>
                </c:pt>
                <c:pt idx="353">
                  <c:v>587</c:v>
                </c:pt>
                <c:pt idx="354">
                  <c:v>591</c:v>
                </c:pt>
                <c:pt idx="355">
                  <c:v>591</c:v>
                </c:pt>
                <c:pt idx="356">
                  <c:v>593</c:v>
                </c:pt>
                <c:pt idx="357">
                  <c:v>593</c:v>
                </c:pt>
                <c:pt idx="358">
                  <c:v>602</c:v>
                </c:pt>
                <c:pt idx="359">
                  <c:v>602</c:v>
                </c:pt>
                <c:pt idx="360">
                  <c:v>605</c:v>
                </c:pt>
                <c:pt idx="361">
                  <c:v>605</c:v>
                </c:pt>
                <c:pt idx="362">
                  <c:v>607</c:v>
                </c:pt>
                <c:pt idx="363">
                  <c:v>607</c:v>
                </c:pt>
                <c:pt idx="364">
                  <c:v>610</c:v>
                </c:pt>
                <c:pt idx="365">
                  <c:v>610</c:v>
                </c:pt>
                <c:pt idx="366">
                  <c:v>616</c:v>
                </c:pt>
                <c:pt idx="367">
                  <c:v>616</c:v>
                </c:pt>
                <c:pt idx="368">
                  <c:v>620</c:v>
                </c:pt>
                <c:pt idx="369">
                  <c:v>620</c:v>
                </c:pt>
                <c:pt idx="370">
                  <c:v>621</c:v>
                </c:pt>
                <c:pt idx="371">
                  <c:v>621</c:v>
                </c:pt>
                <c:pt idx="372">
                  <c:v>622</c:v>
                </c:pt>
                <c:pt idx="373">
                  <c:v>622</c:v>
                </c:pt>
                <c:pt idx="374">
                  <c:v>627</c:v>
                </c:pt>
                <c:pt idx="375">
                  <c:v>627</c:v>
                </c:pt>
                <c:pt idx="376">
                  <c:v>640</c:v>
                </c:pt>
                <c:pt idx="377">
                  <c:v>640</c:v>
                </c:pt>
                <c:pt idx="378">
                  <c:v>635</c:v>
                </c:pt>
                <c:pt idx="379">
                  <c:v>635</c:v>
                </c:pt>
                <c:pt idx="380">
                  <c:v>641</c:v>
                </c:pt>
                <c:pt idx="381">
                  <c:v>641</c:v>
                </c:pt>
                <c:pt idx="382">
                  <c:v>644</c:v>
                </c:pt>
                <c:pt idx="383">
                  <c:v>644</c:v>
                </c:pt>
                <c:pt idx="384">
                  <c:v>646</c:v>
                </c:pt>
                <c:pt idx="385">
                  <c:v>646</c:v>
                </c:pt>
                <c:pt idx="386">
                  <c:v>647</c:v>
                </c:pt>
                <c:pt idx="387">
                  <c:v>647</c:v>
                </c:pt>
                <c:pt idx="388">
                  <c:v>650</c:v>
                </c:pt>
                <c:pt idx="389">
                  <c:v>650</c:v>
                </c:pt>
                <c:pt idx="390">
                  <c:v>657</c:v>
                </c:pt>
                <c:pt idx="391">
                  <c:v>657</c:v>
                </c:pt>
                <c:pt idx="392">
                  <c:v>662</c:v>
                </c:pt>
                <c:pt idx="393">
                  <c:v>662</c:v>
                </c:pt>
                <c:pt idx="394">
                  <c:v>670</c:v>
                </c:pt>
                <c:pt idx="395">
                  <c:v>670</c:v>
                </c:pt>
                <c:pt idx="396">
                  <c:v>682</c:v>
                </c:pt>
                <c:pt idx="397">
                  <c:v>682</c:v>
                </c:pt>
                <c:pt idx="398">
                  <c:v>669</c:v>
                </c:pt>
                <c:pt idx="399">
                  <c:v>669</c:v>
                </c:pt>
                <c:pt idx="400">
                  <c:v>696</c:v>
                </c:pt>
                <c:pt idx="401">
                  <c:v>696</c:v>
                </c:pt>
                <c:pt idx="402">
                  <c:v>752</c:v>
                </c:pt>
                <c:pt idx="403">
                  <c:v>752</c:v>
                </c:pt>
                <c:pt idx="404">
                  <c:v>714</c:v>
                </c:pt>
                <c:pt idx="405">
                  <c:v>714</c:v>
                </c:pt>
                <c:pt idx="406">
                  <c:v>683</c:v>
                </c:pt>
                <c:pt idx="407">
                  <c:v>683</c:v>
                </c:pt>
                <c:pt idx="408">
                  <c:v>691</c:v>
                </c:pt>
                <c:pt idx="409">
                  <c:v>691</c:v>
                </c:pt>
                <c:pt idx="410">
                  <c:v>693</c:v>
                </c:pt>
                <c:pt idx="411">
                  <c:v>693</c:v>
                </c:pt>
                <c:pt idx="412">
                  <c:v>694</c:v>
                </c:pt>
                <c:pt idx="413">
                  <c:v>694</c:v>
                </c:pt>
                <c:pt idx="414">
                  <c:v>702</c:v>
                </c:pt>
                <c:pt idx="415">
                  <c:v>702</c:v>
                </c:pt>
                <c:pt idx="416">
                  <c:v>697</c:v>
                </c:pt>
                <c:pt idx="417">
                  <c:v>697</c:v>
                </c:pt>
                <c:pt idx="418">
                  <c:v>718</c:v>
                </c:pt>
                <c:pt idx="419">
                  <c:v>718</c:v>
                </c:pt>
                <c:pt idx="420">
                  <c:v>712</c:v>
                </c:pt>
                <c:pt idx="421">
                  <c:v>712</c:v>
                </c:pt>
                <c:pt idx="422">
                  <c:v>868</c:v>
                </c:pt>
                <c:pt idx="423">
                  <c:v>868</c:v>
                </c:pt>
                <c:pt idx="424">
                  <c:v>709</c:v>
                </c:pt>
                <c:pt idx="425">
                  <c:v>709</c:v>
                </c:pt>
                <c:pt idx="426">
                  <c:v>727</c:v>
                </c:pt>
                <c:pt idx="427">
                  <c:v>727</c:v>
                </c:pt>
                <c:pt idx="428">
                  <c:v>731</c:v>
                </c:pt>
                <c:pt idx="429">
                  <c:v>731</c:v>
                </c:pt>
                <c:pt idx="430">
                  <c:v>745</c:v>
                </c:pt>
                <c:pt idx="431">
                  <c:v>745</c:v>
                </c:pt>
                <c:pt idx="432">
                  <c:v>738</c:v>
                </c:pt>
                <c:pt idx="433">
                  <c:v>738</c:v>
                </c:pt>
                <c:pt idx="434">
                  <c:v>732</c:v>
                </c:pt>
                <c:pt idx="435">
                  <c:v>732</c:v>
                </c:pt>
                <c:pt idx="436">
                  <c:v>742</c:v>
                </c:pt>
                <c:pt idx="437">
                  <c:v>742</c:v>
                </c:pt>
                <c:pt idx="438">
                  <c:v>746</c:v>
                </c:pt>
                <c:pt idx="439">
                  <c:v>746</c:v>
                </c:pt>
                <c:pt idx="440">
                  <c:v>751</c:v>
                </c:pt>
                <c:pt idx="441">
                  <c:v>751</c:v>
                </c:pt>
                <c:pt idx="442">
                  <c:v>830</c:v>
                </c:pt>
                <c:pt idx="443">
                  <c:v>830</c:v>
                </c:pt>
                <c:pt idx="444">
                  <c:v>758</c:v>
                </c:pt>
                <c:pt idx="445">
                  <c:v>758</c:v>
                </c:pt>
                <c:pt idx="446">
                  <c:v>769</c:v>
                </c:pt>
                <c:pt idx="447">
                  <c:v>769</c:v>
                </c:pt>
                <c:pt idx="448">
                  <c:v>767</c:v>
                </c:pt>
                <c:pt idx="449">
                  <c:v>767</c:v>
                </c:pt>
                <c:pt idx="450">
                  <c:v>763</c:v>
                </c:pt>
                <c:pt idx="451">
                  <c:v>763</c:v>
                </c:pt>
                <c:pt idx="452">
                  <c:v>765</c:v>
                </c:pt>
                <c:pt idx="453">
                  <c:v>765</c:v>
                </c:pt>
                <c:pt idx="454">
                  <c:v>768</c:v>
                </c:pt>
                <c:pt idx="455">
                  <c:v>768</c:v>
                </c:pt>
                <c:pt idx="456">
                  <c:v>770</c:v>
                </c:pt>
                <c:pt idx="457">
                  <c:v>770</c:v>
                </c:pt>
                <c:pt idx="458">
                  <c:v>776</c:v>
                </c:pt>
                <c:pt idx="459">
                  <c:v>776</c:v>
                </c:pt>
                <c:pt idx="460">
                  <c:v>779</c:v>
                </c:pt>
                <c:pt idx="461">
                  <c:v>779</c:v>
                </c:pt>
                <c:pt idx="462">
                  <c:v>780</c:v>
                </c:pt>
                <c:pt idx="463">
                  <c:v>780</c:v>
                </c:pt>
                <c:pt idx="464">
                  <c:v>784</c:v>
                </c:pt>
                <c:pt idx="465">
                  <c:v>784</c:v>
                </c:pt>
                <c:pt idx="466">
                  <c:v>788</c:v>
                </c:pt>
                <c:pt idx="467">
                  <c:v>788</c:v>
                </c:pt>
                <c:pt idx="468">
                  <c:v>789</c:v>
                </c:pt>
                <c:pt idx="469">
                  <c:v>789</c:v>
                </c:pt>
                <c:pt idx="470">
                  <c:v>825</c:v>
                </c:pt>
                <c:pt idx="471">
                  <c:v>825</c:v>
                </c:pt>
                <c:pt idx="472">
                  <c:v>793</c:v>
                </c:pt>
                <c:pt idx="473">
                  <c:v>793</c:v>
                </c:pt>
                <c:pt idx="474">
                  <c:v>797</c:v>
                </c:pt>
                <c:pt idx="475">
                  <c:v>797</c:v>
                </c:pt>
                <c:pt idx="476">
                  <c:v>798</c:v>
                </c:pt>
                <c:pt idx="477">
                  <c:v>798</c:v>
                </c:pt>
                <c:pt idx="478">
                  <c:v>809</c:v>
                </c:pt>
                <c:pt idx="479">
                  <c:v>809</c:v>
                </c:pt>
                <c:pt idx="480">
                  <c:v>810</c:v>
                </c:pt>
                <c:pt idx="481">
                  <c:v>810</c:v>
                </c:pt>
                <c:pt idx="482">
                  <c:v>811</c:v>
                </c:pt>
                <c:pt idx="483">
                  <c:v>811</c:v>
                </c:pt>
                <c:pt idx="484">
                  <c:v>817</c:v>
                </c:pt>
                <c:pt idx="485">
                  <c:v>817</c:v>
                </c:pt>
                <c:pt idx="486">
                  <c:v>822</c:v>
                </c:pt>
                <c:pt idx="487">
                  <c:v>822</c:v>
                </c:pt>
                <c:pt idx="488">
                  <c:v>826</c:v>
                </c:pt>
                <c:pt idx="489">
                  <c:v>826</c:v>
                </c:pt>
                <c:pt idx="490">
                  <c:v>832</c:v>
                </c:pt>
                <c:pt idx="491">
                  <c:v>832</c:v>
                </c:pt>
                <c:pt idx="492">
                  <c:v>847</c:v>
                </c:pt>
                <c:pt idx="493">
                  <c:v>847</c:v>
                </c:pt>
                <c:pt idx="494">
                  <c:v>840</c:v>
                </c:pt>
                <c:pt idx="495">
                  <c:v>840</c:v>
                </c:pt>
                <c:pt idx="496">
                  <c:v>841</c:v>
                </c:pt>
                <c:pt idx="497">
                  <c:v>841</c:v>
                </c:pt>
                <c:pt idx="498">
                  <c:v>853</c:v>
                </c:pt>
                <c:pt idx="499">
                  <c:v>853</c:v>
                </c:pt>
                <c:pt idx="500">
                  <c:v>854</c:v>
                </c:pt>
                <c:pt idx="501">
                  <c:v>854</c:v>
                </c:pt>
                <c:pt idx="502">
                  <c:v>874</c:v>
                </c:pt>
                <c:pt idx="503">
                  <c:v>874</c:v>
                </c:pt>
                <c:pt idx="504">
                  <c:v>866</c:v>
                </c:pt>
                <c:pt idx="505">
                  <c:v>866</c:v>
                </c:pt>
                <c:pt idx="506">
                  <c:v>860</c:v>
                </c:pt>
                <c:pt idx="507">
                  <c:v>860</c:v>
                </c:pt>
                <c:pt idx="508">
                  <c:v>859</c:v>
                </c:pt>
                <c:pt idx="509">
                  <c:v>859</c:v>
                </c:pt>
                <c:pt idx="510">
                  <c:v>879</c:v>
                </c:pt>
                <c:pt idx="511">
                  <c:v>879</c:v>
                </c:pt>
                <c:pt idx="512">
                  <c:v>869</c:v>
                </c:pt>
                <c:pt idx="513">
                  <c:v>869</c:v>
                </c:pt>
                <c:pt idx="514">
                  <c:v>862</c:v>
                </c:pt>
                <c:pt idx="515">
                  <c:v>862</c:v>
                </c:pt>
                <c:pt idx="516">
                  <c:v>929</c:v>
                </c:pt>
                <c:pt idx="517">
                  <c:v>929</c:v>
                </c:pt>
                <c:pt idx="518">
                  <c:v>923</c:v>
                </c:pt>
                <c:pt idx="519">
                  <c:v>923</c:v>
                </c:pt>
                <c:pt idx="520">
                  <c:v>933</c:v>
                </c:pt>
                <c:pt idx="521">
                  <c:v>933</c:v>
                </c:pt>
                <c:pt idx="522">
                  <c:v>885</c:v>
                </c:pt>
                <c:pt idx="523">
                  <c:v>885</c:v>
                </c:pt>
                <c:pt idx="524">
                  <c:v>888</c:v>
                </c:pt>
                <c:pt idx="525">
                  <c:v>888</c:v>
                </c:pt>
                <c:pt idx="526">
                  <c:v>943</c:v>
                </c:pt>
                <c:pt idx="527">
                  <c:v>943</c:v>
                </c:pt>
                <c:pt idx="528">
                  <c:v>897</c:v>
                </c:pt>
                <c:pt idx="529">
                  <c:v>897</c:v>
                </c:pt>
                <c:pt idx="530">
                  <c:v>905</c:v>
                </c:pt>
                <c:pt idx="531">
                  <c:v>905</c:v>
                </c:pt>
                <c:pt idx="532">
                  <c:v>934</c:v>
                </c:pt>
                <c:pt idx="533">
                  <c:v>934</c:v>
                </c:pt>
                <c:pt idx="534">
                  <c:v>930</c:v>
                </c:pt>
                <c:pt idx="535">
                  <c:v>930</c:v>
                </c:pt>
                <c:pt idx="536">
                  <c:v>982</c:v>
                </c:pt>
                <c:pt idx="537">
                  <c:v>982</c:v>
                </c:pt>
                <c:pt idx="538">
                  <c:v>890</c:v>
                </c:pt>
                <c:pt idx="539">
                  <c:v>890</c:v>
                </c:pt>
                <c:pt idx="540">
                  <c:v>969</c:v>
                </c:pt>
                <c:pt idx="541">
                  <c:v>969</c:v>
                </c:pt>
                <c:pt idx="542">
                  <c:v>1127</c:v>
                </c:pt>
                <c:pt idx="543">
                  <c:v>1127</c:v>
                </c:pt>
                <c:pt idx="544">
                  <c:v>925</c:v>
                </c:pt>
                <c:pt idx="545">
                  <c:v>925</c:v>
                </c:pt>
                <c:pt idx="546">
                  <c:v>964</c:v>
                </c:pt>
                <c:pt idx="547">
                  <c:v>964</c:v>
                </c:pt>
                <c:pt idx="548">
                  <c:v>944</c:v>
                </c:pt>
                <c:pt idx="549">
                  <c:v>944</c:v>
                </c:pt>
                <c:pt idx="550">
                  <c:v>937</c:v>
                </c:pt>
                <c:pt idx="551">
                  <c:v>937</c:v>
                </c:pt>
                <c:pt idx="552">
                  <c:v>945</c:v>
                </c:pt>
                <c:pt idx="553">
                  <c:v>945</c:v>
                </c:pt>
                <c:pt idx="554">
                  <c:v>954</c:v>
                </c:pt>
                <c:pt idx="555">
                  <c:v>954</c:v>
                </c:pt>
                <c:pt idx="556">
                  <c:v>940</c:v>
                </c:pt>
                <c:pt idx="557">
                  <c:v>940</c:v>
                </c:pt>
                <c:pt idx="558">
                  <c:v>949</c:v>
                </c:pt>
                <c:pt idx="559">
                  <c:v>949</c:v>
                </c:pt>
                <c:pt idx="560">
                  <c:v>961</c:v>
                </c:pt>
                <c:pt idx="561">
                  <c:v>961</c:v>
                </c:pt>
                <c:pt idx="562">
                  <c:v>947</c:v>
                </c:pt>
                <c:pt idx="563">
                  <c:v>947</c:v>
                </c:pt>
                <c:pt idx="564">
                  <c:v>948</c:v>
                </c:pt>
                <c:pt idx="565">
                  <c:v>948</c:v>
                </c:pt>
                <c:pt idx="566">
                  <c:v>955</c:v>
                </c:pt>
                <c:pt idx="567">
                  <c:v>955</c:v>
                </c:pt>
                <c:pt idx="568">
                  <c:v>963</c:v>
                </c:pt>
                <c:pt idx="569">
                  <c:v>963</c:v>
                </c:pt>
                <c:pt idx="570">
                  <c:v>972</c:v>
                </c:pt>
                <c:pt idx="571">
                  <c:v>972</c:v>
                </c:pt>
                <c:pt idx="572">
                  <c:v>958</c:v>
                </c:pt>
                <c:pt idx="573">
                  <c:v>958</c:v>
                </c:pt>
                <c:pt idx="574">
                  <c:v>956</c:v>
                </c:pt>
                <c:pt idx="575">
                  <c:v>956</c:v>
                </c:pt>
                <c:pt idx="576">
                  <c:v>974</c:v>
                </c:pt>
                <c:pt idx="577">
                  <c:v>974</c:v>
                </c:pt>
                <c:pt idx="578">
                  <c:v>1010</c:v>
                </c:pt>
                <c:pt idx="579">
                  <c:v>1010</c:v>
                </c:pt>
                <c:pt idx="580">
                  <c:v>977</c:v>
                </c:pt>
                <c:pt idx="581">
                  <c:v>977</c:v>
                </c:pt>
                <c:pt idx="582">
                  <c:v>970</c:v>
                </c:pt>
                <c:pt idx="583">
                  <c:v>970</c:v>
                </c:pt>
                <c:pt idx="584">
                  <c:v>1009</c:v>
                </c:pt>
                <c:pt idx="585">
                  <c:v>1009</c:v>
                </c:pt>
                <c:pt idx="586">
                  <c:v>1001</c:v>
                </c:pt>
                <c:pt idx="587">
                  <c:v>1001</c:v>
                </c:pt>
                <c:pt idx="588">
                  <c:v>978</c:v>
                </c:pt>
                <c:pt idx="589">
                  <c:v>978</c:v>
                </c:pt>
                <c:pt idx="590">
                  <c:v>980</c:v>
                </c:pt>
                <c:pt idx="591">
                  <c:v>980</c:v>
                </c:pt>
                <c:pt idx="592">
                  <c:v>992</c:v>
                </c:pt>
                <c:pt idx="593">
                  <c:v>992</c:v>
                </c:pt>
                <c:pt idx="594">
                  <c:v>988</c:v>
                </c:pt>
                <c:pt idx="595">
                  <c:v>988</c:v>
                </c:pt>
                <c:pt idx="596">
                  <c:v>997</c:v>
                </c:pt>
                <c:pt idx="597">
                  <c:v>997</c:v>
                </c:pt>
                <c:pt idx="598">
                  <c:v>994</c:v>
                </c:pt>
                <c:pt idx="599">
                  <c:v>994</c:v>
                </c:pt>
                <c:pt idx="600">
                  <c:v>1011</c:v>
                </c:pt>
                <c:pt idx="601">
                  <c:v>1011</c:v>
                </c:pt>
                <c:pt idx="602">
                  <c:v>999</c:v>
                </c:pt>
                <c:pt idx="603">
                  <c:v>999</c:v>
                </c:pt>
                <c:pt idx="604">
                  <c:v>1000</c:v>
                </c:pt>
                <c:pt idx="605">
                  <c:v>1000</c:v>
                </c:pt>
                <c:pt idx="606">
                  <c:v>1007</c:v>
                </c:pt>
                <c:pt idx="607">
                  <c:v>1007</c:v>
                </c:pt>
                <c:pt idx="608">
                  <c:v>1003</c:v>
                </c:pt>
                <c:pt idx="609">
                  <c:v>1003</c:v>
                </c:pt>
                <c:pt idx="610">
                  <c:v>1014</c:v>
                </c:pt>
                <c:pt idx="611">
                  <c:v>1014</c:v>
                </c:pt>
                <c:pt idx="612">
                  <c:v>1021</c:v>
                </c:pt>
                <c:pt idx="613">
                  <c:v>1021</c:v>
                </c:pt>
                <c:pt idx="614">
                  <c:v>1017</c:v>
                </c:pt>
                <c:pt idx="615">
                  <c:v>1017</c:v>
                </c:pt>
                <c:pt idx="616">
                  <c:v>1012</c:v>
                </c:pt>
                <c:pt idx="617">
                  <c:v>1012</c:v>
                </c:pt>
                <c:pt idx="618">
                  <c:v>1134</c:v>
                </c:pt>
                <c:pt idx="619">
                  <c:v>1134</c:v>
                </c:pt>
                <c:pt idx="620">
                  <c:v>1016</c:v>
                </c:pt>
                <c:pt idx="621">
                  <c:v>1016</c:v>
                </c:pt>
                <c:pt idx="622">
                  <c:v>1022</c:v>
                </c:pt>
                <c:pt idx="623">
                  <c:v>1022</c:v>
                </c:pt>
                <c:pt idx="624">
                  <c:v>1024</c:v>
                </c:pt>
                <c:pt idx="625">
                  <c:v>1024</c:v>
                </c:pt>
                <c:pt idx="626">
                  <c:v>1035</c:v>
                </c:pt>
                <c:pt idx="627">
                  <c:v>1035</c:v>
                </c:pt>
                <c:pt idx="628">
                  <c:v>1025</c:v>
                </c:pt>
                <c:pt idx="629">
                  <c:v>1025</c:v>
                </c:pt>
                <c:pt idx="630">
                  <c:v>1030</c:v>
                </c:pt>
                <c:pt idx="631">
                  <c:v>1030</c:v>
                </c:pt>
                <c:pt idx="632">
                  <c:v>1033</c:v>
                </c:pt>
                <c:pt idx="633">
                  <c:v>1033</c:v>
                </c:pt>
                <c:pt idx="634">
                  <c:v>1032</c:v>
                </c:pt>
                <c:pt idx="635">
                  <c:v>1032</c:v>
                </c:pt>
                <c:pt idx="636">
                  <c:v>1034</c:v>
                </c:pt>
                <c:pt idx="637">
                  <c:v>1034</c:v>
                </c:pt>
                <c:pt idx="638">
                  <c:v>1036</c:v>
                </c:pt>
                <c:pt idx="639">
                  <c:v>1036</c:v>
                </c:pt>
                <c:pt idx="640">
                  <c:v>1120</c:v>
                </c:pt>
                <c:pt idx="641">
                  <c:v>1120</c:v>
                </c:pt>
                <c:pt idx="642">
                  <c:v>1041</c:v>
                </c:pt>
                <c:pt idx="643">
                  <c:v>1041</c:v>
                </c:pt>
                <c:pt idx="644">
                  <c:v>1039</c:v>
                </c:pt>
                <c:pt idx="645">
                  <c:v>1039</c:v>
                </c:pt>
                <c:pt idx="646">
                  <c:v>1043</c:v>
                </c:pt>
                <c:pt idx="647">
                  <c:v>1043</c:v>
                </c:pt>
                <c:pt idx="648">
                  <c:v>1045</c:v>
                </c:pt>
                <c:pt idx="649">
                  <c:v>1045</c:v>
                </c:pt>
                <c:pt idx="650">
                  <c:v>1047</c:v>
                </c:pt>
                <c:pt idx="651">
                  <c:v>1047</c:v>
                </c:pt>
                <c:pt idx="652">
                  <c:v>1048</c:v>
                </c:pt>
                <c:pt idx="653">
                  <c:v>1048</c:v>
                </c:pt>
                <c:pt idx="654">
                  <c:v>1052</c:v>
                </c:pt>
                <c:pt idx="655">
                  <c:v>1052</c:v>
                </c:pt>
                <c:pt idx="656">
                  <c:v>1050</c:v>
                </c:pt>
                <c:pt idx="657">
                  <c:v>1050</c:v>
                </c:pt>
                <c:pt idx="658">
                  <c:v>1053</c:v>
                </c:pt>
                <c:pt idx="659">
                  <c:v>1053</c:v>
                </c:pt>
                <c:pt idx="660">
                  <c:v>1055</c:v>
                </c:pt>
                <c:pt idx="661">
                  <c:v>1055</c:v>
                </c:pt>
                <c:pt idx="662">
                  <c:v>1057</c:v>
                </c:pt>
                <c:pt idx="663">
                  <c:v>1057</c:v>
                </c:pt>
                <c:pt idx="664">
                  <c:v>1060</c:v>
                </c:pt>
                <c:pt idx="665">
                  <c:v>1060</c:v>
                </c:pt>
                <c:pt idx="666">
                  <c:v>1020</c:v>
                </c:pt>
                <c:pt idx="667">
                  <c:v>1020</c:v>
                </c:pt>
                <c:pt idx="668">
                  <c:v>1062</c:v>
                </c:pt>
                <c:pt idx="669">
                  <c:v>1062</c:v>
                </c:pt>
                <c:pt idx="670">
                  <c:v>1063</c:v>
                </c:pt>
                <c:pt idx="671">
                  <c:v>1063</c:v>
                </c:pt>
                <c:pt idx="672">
                  <c:v>1065</c:v>
                </c:pt>
                <c:pt idx="673">
                  <c:v>1065</c:v>
                </c:pt>
                <c:pt idx="674">
                  <c:v>1068</c:v>
                </c:pt>
                <c:pt idx="675">
                  <c:v>1068</c:v>
                </c:pt>
                <c:pt idx="676">
                  <c:v>1070</c:v>
                </c:pt>
                <c:pt idx="677">
                  <c:v>1070</c:v>
                </c:pt>
                <c:pt idx="678">
                  <c:v>1071</c:v>
                </c:pt>
                <c:pt idx="679">
                  <c:v>1071</c:v>
                </c:pt>
                <c:pt idx="680">
                  <c:v>1074</c:v>
                </c:pt>
                <c:pt idx="681">
                  <c:v>1074</c:v>
                </c:pt>
                <c:pt idx="682">
                  <c:v>1113</c:v>
                </c:pt>
                <c:pt idx="683">
                  <c:v>1113</c:v>
                </c:pt>
                <c:pt idx="684">
                  <c:v>1075</c:v>
                </c:pt>
                <c:pt idx="685">
                  <c:v>1075</c:v>
                </c:pt>
                <c:pt idx="686">
                  <c:v>1138</c:v>
                </c:pt>
                <c:pt idx="687">
                  <c:v>1138</c:v>
                </c:pt>
                <c:pt idx="688">
                  <c:v>1079</c:v>
                </c:pt>
                <c:pt idx="689">
                  <c:v>1079</c:v>
                </c:pt>
                <c:pt idx="690">
                  <c:v>1102</c:v>
                </c:pt>
                <c:pt idx="691">
                  <c:v>1102</c:v>
                </c:pt>
                <c:pt idx="692">
                  <c:v>1103</c:v>
                </c:pt>
                <c:pt idx="693">
                  <c:v>1103</c:v>
                </c:pt>
                <c:pt idx="694">
                  <c:v>1104</c:v>
                </c:pt>
                <c:pt idx="695">
                  <c:v>1104</c:v>
                </c:pt>
                <c:pt idx="696">
                  <c:v>1108</c:v>
                </c:pt>
                <c:pt idx="697">
                  <c:v>1108</c:v>
                </c:pt>
                <c:pt idx="698">
                  <c:v>1110</c:v>
                </c:pt>
                <c:pt idx="699">
                  <c:v>1110</c:v>
                </c:pt>
                <c:pt idx="700">
                  <c:v>1112</c:v>
                </c:pt>
                <c:pt idx="701">
                  <c:v>1112</c:v>
                </c:pt>
                <c:pt idx="702">
                  <c:v>1116</c:v>
                </c:pt>
                <c:pt idx="703">
                  <c:v>1116</c:v>
                </c:pt>
                <c:pt idx="704">
                  <c:v>1118</c:v>
                </c:pt>
                <c:pt idx="705">
                  <c:v>1118</c:v>
                </c:pt>
                <c:pt idx="706">
                  <c:v>1121</c:v>
                </c:pt>
                <c:pt idx="707">
                  <c:v>1121</c:v>
                </c:pt>
                <c:pt idx="708">
                  <c:v>1123</c:v>
                </c:pt>
                <c:pt idx="709">
                  <c:v>1123</c:v>
                </c:pt>
                <c:pt idx="710">
                  <c:v>1125</c:v>
                </c:pt>
                <c:pt idx="711">
                  <c:v>1125</c:v>
                </c:pt>
                <c:pt idx="712">
                  <c:v>1130</c:v>
                </c:pt>
                <c:pt idx="713">
                  <c:v>1130</c:v>
                </c:pt>
                <c:pt idx="714">
                  <c:v>1148</c:v>
                </c:pt>
                <c:pt idx="715">
                  <c:v>1148</c:v>
                </c:pt>
                <c:pt idx="716">
                  <c:v>1153</c:v>
                </c:pt>
                <c:pt idx="717">
                  <c:v>1153</c:v>
                </c:pt>
                <c:pt idx="718">
                  <c:v>1157</c:v>
                </c:pt>
                <c:pt idx="719">
                  <c:v>1157</c:v>
                </c:pt>
                <c:pt idx="720">
                  <c:v>1159</c:v>
                </c:pt>
                <c:pt idx="721">
                  <c:v>1159</c:v>
                </c:pt>
                <c:pt idx="722">
                  <c:v>1161</c:v>
                </c:pt>
                <c:pt idx="723">
                  <c:v>1161</c:v>
                </c:pt>
                <c:pt idx="724">
                  <c:v>1170</c:v>
                </c:pt>
                <c:pt idx="725">
                  <c:v>1170</c:v>
                </c:pt>
                <c:pt idx="726">
                  <c:v>1169</c:v>
                </c:pt>
                <c:pt idx="727">
                  <c:v>1169</c:v>
                </c:pt>
                <c:pt idx="728">
                  <c:v>1175</c:v>
                </c:pt>
                <c:pt idx="729">
                  <c:v>1175</c:v>
                </c:pt>
                <c:pt idx="730">
                  <c:v>1172</c:v>
                </c:pt>
                <c:pt idx="731">
                  <c:v>1172</c:v>
                </c:pt>
                <c:pt idx="732">
                  <c:v>1178</c:v>
                </c:pt>
                <c:pt idx="733">
                  <c:v>1178</c:v>
                </c:pt>
                <c:pt idx="734">
                  <c:v>1179</c:v>
                </c:pt>
                <c:pt idx="735">
                  <c:v>1179</c:v>
                </c:pt>
                <c:pt idx="736">
                  <c:v>1181</c:v>
                </c:pt>
                <c:pt idx="737">
                  <c:v>1181</c:v>
                </c:pt>
                <c:pt idx="738">
                  <c:v>1183</c:v>
                </c:pt>
                <c:pt idx="739">
                  <c:v>1183</c:v>
                </c:pt>
                <c:pt idx="740">
                  <c:v>1185</c:v>
                </c:pt>
                <c:pt idx="741">
                  <c:v>1185</c:v>
                </c:pt>
                <c:pt idx="742">
                  <c:v>1190</c:v>
                </c:pt>
                <c:pt idx="743">
                  <c:v>1190</c:v>
                </c:pt>
                <c:pt idx="744">
                  <c:v>1193</c:v>
                </c:pt>
                <c:pt idx="745">
                  <c:v>1193</c:v>
                </c:pt>
                <c:pt idx="746">
                  <c:v>1194</c:v>
                </c:pt>
                <c:pt idx="747">
                  <c:v>1194</c:v>
                </c:pt>
                <c:pt idx="748">
                  <c:v>1196</c:v>
                </c:pt>
                <c:pt idx="749">
                  <c:v>1196</c:v>
                </c:pt>
                <c:pt idx="750">
                  <c:v>1199</c:v>
                </c:pt>
                <c:pt idx="751">
                  <c:v>1199</c:v>
                </c:pt>
                <c:pt idx="752">
                  <c:v>1202</c:v>
                </c:pt>
                <c:pt idx="753">
                  <c:v>1202</c:v>
                </c:pt>
                <c:pt idx="754">
                  <c:v>1081</c:v>
                </c:pt>
                <c:pt idx="755">
                  <c:v>1081</c:v>
                </c:pt>
                <c:pt idx="756">
                  <c:v>1083</c:v>
                </c:pt>
                <c:pt idx="757">
                  <c:v>1083</c:v>
                </c:pt>
                <c:pt idx="758">
                  <c:v>1078</c:v>
                </c:pt>
                <c:pt idx="759">
                  <c:v>1078</c:v>
                </c:pt>
                <c:pt idx="760">
                  <c:v>1085</c:v>
                </c:pt>
                <c:pt idx="761">
                  <c:v>1085</c:v>
                </c:pt>
                <c:pt idx="762">
                  <c:v>1087</c:v>
                </c:pt>
                <c:pt idx="763">
                  <c:v>1087</c:v>
                </c:pt>
                <c:pt idx="764">
                  <c:v>1091</c:v>
                </c:pt>
                <c:pt idx="765">
                  <c:v>1091</c:v>
                </c:pt>
                <c:pt idx="766">
                  <c:v>1089</c:v>
                </c:pt>
                <c:pt idx="767">
                  <c:v>1089</c:v>
                </c:pt>
                <c:pt idx="768">
                  <c:v>1092</c:v>
                </c:pt>
                <c:pt idx="769">
                  <c:v>1092</c:v>
                </c:pt>
                <c:pt idx="770">
                  <c:v>1094</c:v>
                </c:pt>
                <c:pt idx="771">
                  <c:v>1094</c:v>
                </c:pt>
                <c:pt idx="772">
                  <c:v>1095</c:v>
                </c:pt>
                <c:pt idx="773">
                  <c:v>1095</c:v>
                </c:pt>
                <c:pt idx="774">
                  <c:v>1097</c:v>
                </c:pt>
                <c:pt idx="775">
                  <c:v>1097</c:v>
                </c:pt>
                <c:pt idx="776">
                  <c:v>1098</c:v>
                </c:pt>
                <c:pt idx="777">
                  <c:v>1098</c:v>
                </c:pt>
                <c:pt idx="778">
                  <c:v>1128</c:v>
                </c:pt>
                <c:pt idx="779">
                  <c:v>1128</c:v>
                </c:pt>
                <c:pt idx="780">
                  <c:v>1131</c:v>
                </c:pt>
                <c:pt idx="781">
                  <c:v>1131</c:v>
                </c:pt>
                <c:pt idx="782">
                  <c:v>1139</c:v>
                </c:pt>
                <c:pt idx="783">
                  <c:v>1139</c:v>
                </c:pt>
                <c:pt idx="784">
                  <c:v>1141</c:v>
                </c:pt>
                <c:pt idx="785">
                  <c:v>1141</c:v>
                </c:pt>
                <c:pt idx="786">
                  <c:v>1152</c:v>
                </c:pt>
                <c:pt idx="787">
                  <c:v>1152</c:v>
                </c:pt>
                <c:pt idx="788">
                  <c:v>1144</c:v>
                </c:pt>
                <c:pt idx="789">
                  <c:v>1144</c:v>
                </c:pt>
                <c:pt idx="790">
                  <c:v>1166</c:v>
                </c:pt>
                <c:pt idx="791">
                  <c:v>1166</c:v>
                </c:pt>
                <c:pt idx="792">
                  <c:v>1225</c:v>
                </c:pt>
                <c:pt idx="793">
                  <c:v>1225</c:v>
                </c:pt>
                <c:pt idx="794">
                  <c:v>1146</c:v>
                </c:pt>
                <c:pt idx="795">
                  <c:v>1146</c:v>
                </c:pt>
                <c:pt idx="796">
                  <c:v>1150</c:v>
                </c:pt>
                <c:pt idx="797">
                  <c:v>1150</c:v>
                </c:pt>
                <c:pt idx="798">
                  <c:v>1164</c:v>
                </c:pt>
                <c:pt idx="799">
                  <c:v>1164</c:v>
                </c:pt>
                <c:pt idx="800">
                  <c:v>1167</c:v>
                </c:pt>
                <c:pt idx="801">
                  <c:v>1167</c:v>
                </c:pt>
                <c:pt idx="802">
                  <c:v>1208</c:v>
                </c:pt>
                <c:pt idx="803">
                  <c:v>1208</c:v>
                </c:pt>
                <c:pt idx="804">
                  <c:v>1209</c:v>
                </c:pt>
                <c:pt idx="805">
                  <c:v>1209</c:v>
                </c:pt>
                <c:pt idx="806">
                  <c:v>1214</c:v>
                </c:pt>
                <c:pt idx="807">
                  <c:v>1214</c:v>
                </c:pt>
                <c:pt idx="808">
                  <c:v>1215</c:v>
                </c:pt>
                <c:pt idx="809">
                  <c:v>1215</c:v>
                </c:pt>
                <c:pt idx="810">
                  <c:v>1218</c:v>
                </c:pt>
                <c:pt idx="811">
                  <c:v>1218</c:v>
                </c:pt>
                <c:pt idx="812">
                  <c:v>1219</c:v>
                </c:pt>
                <c:pt idx="813">
                  <c:v>1219</c:v>
                </c:pt>
                <c:pt idx="814">
                  <c:v>1222</c:v>
                </c:pt>
                <c:pt idx="815">
                  <c:v>1222</c:v>
                </c:pt>
                <c:pt idx="816">
                  <c:v>1226</c:v>
                </c:pt>
                <c:pt idx="817">
                  <c:v>1226</c:v>
                </c:pt>
                <c:pt idx="818">
                  <c:v>1227</c:v>
                </c:pt>
                <c:pt idx="819">
                  <c:v>1227</c:v>
                </c:pt>
                <c:pt idx="820">
                  <c:v>1230</c:v>
                </c:pt>
                <c:pt idx="821">
                  <c:v>1230</c:v>
                </c:pt>
                <c:pt idx="822">
                  <c:v>40</c:v>
                </c:pt>
                <c:pt idx="823">
                  <c:v>40</c:v>
                </c:pt>
                <c:pt idx="824">
                  <c:v>46</c:v>
                </c:pt>
                <c:pt idx="825">
                  <c:v>46</c:v>
                </c:pt>
                <c:pt idx="826">
                  <c:v>383</c:v>
                </c:pt>
                <c:pt idx="827">
                  <c:v>383</c:v>
                </c:pt>
                <c:pt idx="828">
                  <c:v>440</c:v>
                </c:pt>
                <c:pt idx="829">
                  <c:v>440</c:v>
                </c:pt>
              </c:numCache>
            </c:numRef>
          </c:xVal>
          <c:yVal>
            <c:numRef>
              <c:f>'[1]Shims &amp; limits'!$F$37:$F$866</c:f>
              <c:numCache>
                <c:ptCount val="830"/>
                <c:pt idx="0">
                  <c:v>1.07</c:v>
                </c:pt>
                <c:pt idx="1">
                  <c:v>1.07</c:v>
                </c:pt>
                <c:pt idx="2">
                  <c:v>0.9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0.8</c:v>
                </c:pt>
                <c:pt idx="38">
                  <c:v>0.8</c:v>
                </c:pt>
                <c:pt idx="39">
                  <c:v>0.8</c:v>
                </c:pt>
                <c:pt idx="40">
                  <c:v>0.8</c:v>
                </c:pt>
                <c:pt idx="41">
                  <c:v>0.8</c:v>
                </c:pt>
                <c:pt idx="42">
                  <c:v>0.8</c:v>
                </c:pt>
                <c:pt idx="43">
                  <c:v>0.8</c:v>
                </c:pt>
                <c:pt idx="44">
                  <c:v>0.8</c:v>
                </c:pt>
                <c:pt idx="45">
                  <c:v>0.8</c:v>
                </c:pt>
                <c:pt idx="46">
                  <c:v>0.8</c:v>
                </c:pt>
                <c:pt idx="47">
                  <c:v>0.8</c:v>
                </c:pt>
                <c:pt idx="48">
                  <c:v>0.8</c:v>
                </c:pt>
                <c:pt idx="49">
                  <c:v>0.8</c:v>
                </c:pt>
                <c:pt idx="50">
                  <c:v>0.8</c:v>
                </c:pt>
                <c:pt idx="51">
                  <c:v>0.8</c:v>
                </c:pt>
                <c:pt idx="52">
                  <c:v>0.8</c:v>
                </c:pt>
                <c:pt idx="53">
                  <c:v>0.8</c:v>
                </c:pt>
                <c:pt idx="54">
                  <c:v>0.8</c:v>
                </c:pt>
                <c:pt idx="55">
                  <c:v>0.8</c:v>
                </c:pt>
                <c:pt idx="56">
                  <c:v>0.8</c:v>
                </c:pt>
                <c:pt idx="57">
                  <c:v>0.8</c:v>
                </c:pt>
                <c:pt idx="58">
                  <c:v>0.8</c:v>
                </c:pt>
                <c:pt idx="59">
                  <c:v>0.8</c:v>
                </c:pt>
                <c:pt idx="60">
                  <c:v>0.8</c:v>
                </c:pt>
                <c:pt idx="61">
                  <c:v>0.8</c:v>
                </c:pt>
                <c:pt idx="62">
                  <c:v>0.8</c:v>
                </c:pt>
                <c:pt idx="63">
                  <c:v>0.8</c:v>
                </c:pt>
                <c:pt idx="64">
                  <c:v>0.8</c:v>
                </c:pt>
                <c:pt idx="65">
                  <c:v>0.8</c:v>
                </c:pt>
                <c:pt idx="66">
                  <c:v>0.8</c:v>
                </c:pt>
                <c:pt idx="67">
                  <c:v>0.8</c:v>
                </c:pt>
                <c:pt idx="68">
                  <c:v>0.8</c:v>
                </c:pt>
                <c:pt idx="69">
                  <c:v>0.8</c:v>
                </c:pt>
                <c:pt idx="70">
                  <c:v>0.8</c:v>
                </c:pt>
                <c:pt idx="71">
                  <c:v>0.8</c:v>
                </c:pt>
                <c:pt idx="72">
                  <c:v>0.8</c:v>
                </c:pt>
                <c:pt idx="73">
                  <c:v>0.8</c:v>
                </c:pt>
                <c:pt idx="74">
                  <c:v>0.8</c:v>
                </c:pt>
                <c:pt idx="75">
                  <c:v>0.8</c:v>
                </c:pt>
                <c:pt idx="76">
                  <c:v>0.8</c:v>
                </c:pt>
                <c:pt idx="77">
                  <c:v>0.8</c:v>
                </c:pt>
                <c:pt idx="78">
                  <c:v>0.75</c:v>
                </c:pt>
                <c:pt idx="79">
                  <c:v>0.8</c:v>
                </c:pt>
                <c:pt idx="80">
                  <c:v>0.8</c:v>
                </c:pt>
                <c:pt idx="81">
                  <c:v>0.8</c:v>
                </c:pt>
                <c:pt idx="82">
                  <c:v>0.8</c:v>
                </c:pt>
                <c:pt idx="83">
                  <c:v>0.8</c:v>
                </c:pt>
                <c:pt idx="84">
                  <c:v>0.8</c:v>
                </c:pt>
                <c:pt idx="85">
                  <c:v>0.8</c:v>
                </c:pt>
                <c:pt idx="86">
                  <c:v>0.8</c:v>
                </c:pt>
                <c:pt idx="87">
                  <c:v>0.8</c:v>
                </c:pt>
                <c:pt idx="88">
                  <c:v>0.8</c:v>
                </c:pt>
                <c:pt idx="89">
                  <c:v>0.8</c:v>
                </c:pt>
                <c:pt idx="90">
                  <c:v>0.8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0.7</c:v>
                </c:pt>
                <c:pt idx="95">
                  <c:v>0.7</c:v>
                </c:pt>
                <c:pt idx="96">
                  <c:v>0.8</c:v>
                </c:pt>
                <c:pt idx="97">
                  <c:v>0.8</c:v>
                </c:pt>
                <c:pt idx="98">
                  <c:v>0.8</c:v>
                </c:pt>
                <c:pt idx="99">
                  <c:v>0.8</c:v>
                </c:pt>
                <c:pt idx="100">
                  <c:v>0.8</c:v>
                </c:pt>
                <c:pt idx="101">
                  <c:v>0.8</c:v>
                </c:pt>
                <c:pt idx="102">
                  <c:v>0.8</c:v>
                </c:pt>
                <c:pt idx="103">
                  <c:v>0.8</c:v>
                </c:pt>
                <c:pt idx="104">
                  <c:v>0.8</c:v>
                </c:pt>
                <c:pt idx="105">
                  <c:v>0.8</c:v>
                </c:pt>
                <c:pt idx="106">
                  <c:v>0.8</c:v>
                </c:pt>
                <c:pt idx="107">
                  <c:v>0.8</c:v>
                </c:pt>
                <c:pt idx="108">
                  <c:v>0.8</c:v>
                </c:pt>
                <c:pt idx="109">
                  <c:v>0.8</c:v>
                </c:pt>
                <c:pt idx="110">
                  <c:v>0.8</c:v>
                </c:pt>
                <c:pt idx="111">
                  <c:v>0.8</c:v>
                </c:pt>
                <c:pt idx="112">
                  <c:v>0.75</c:v>
                </c:pt>
                <c:pt idx="113">
                  <c:v>0.75</c:v>
                </c:pt>
                <c:pt idx="114">
                  <c:v>0.8</c:v>
                </c:pt>
                <c:pt idx="115">
                  <c:v>0.8</c:v>
                </c:pt>
                <c:pt idx="116">
                  <c:v>0.8</c:v>
                </c:pt>
                <c:pt idx="117">
                  <c:v>0.8</c:v>
                </c:pt>
                <c:pt idx="118">
                  <c:v>0.8</c:v>
                </c:pt>
                <c:pt idx="119">
                  <c:v>0.8</c:v>
                </c:pt>
                <c:pt idx="120">
                  <c:v>0.8</c:v>
                </c:pt>
                <c:pt idx="121">
                  <c:v>0.8</c:v>
                </c:pt>
                <c:pt idx="122">
                  <c:v>0.8</c:v>
                </c:pt>
                <c:pt idx="123">
                  <c:v>0.8</c:v>
                </c:pt>
                <c:pt idx="124">
                  <c:v>0.75</c:v>
                </c:pt>
                <c:pt idx="125">
                  <c:v>0.75</c:v>
                </c:pt>
                <c:pt idx="126">
                  <c:v>0.75</c:v>
                </c:pt>
                <c:pt idx="127">
                  <c:v>0.75</c:v>
                </c:pt>
                <c:pt idx="128">
                  <c:v>0.75</c:v>
                </c:pt>
                <c:pt idx="129">
                  <c:v>0.75</c:v>
                </c:pt>
                <c:pt idx="130">
                  <c:v>0.7</c:v>
                </c:pt>
                <c:pt idx="131">
                  <c:v>0.7</c:v>
                </c:pt>
                <c:pt idx="132">
                  <c:v>0.75</c:v>
                </c:pt>
                <c:pt idx="133">
                  <c:v>0.7</c:v>
                </c:pt>
                <c:pt idx="134">
                  <c:v>0.65</c:v>
                </c:pt>
                <c:pt idx="135">
                  <c:v>0.6</c:v>
                </c:pt>
                <c:pt idx="136">
                  <c:v>0.7</c:v>
                </c:pt>
                <c:pt idx="137">
                  <c:v>0.7</c:v>
                </c:pt>
                <c:pt idx="138">
                  <c:v>0.75</c:v>
                </c:pt>
                <c:pt idx="139">
                  <c:v>0.8</c:v>
                </c:pt>
                <c:pt idx="140">
                  <c:v>0.75</c:v>
                </c:pt>
                <c:pt idx="141">
                  <c:v>0.75</c:v>
                </c:pt>
                <c:pt idx="142">
                  <c:v>0.75</c:v>
                </c:pt>
                <c:pt idx="143">
                  <c:v>0.75</c:v>
                </c:pt>
                <c:pt idx="144">
                  <c:v>0.6</c:v>
                </c:pt>
                <c:pt idx="145">
                  <c:v>0.7</c:v>
                </c:pt>
                <c:pt idx="146">
                  <c:v>0.75</c:v>
                </c:pt>
                <c:pt idx="147">
                  <c:v>0.7</c:v>
                </c:pt>
                <c:pt idx="148">
                  <c:v>0.8</c:v>
                </c:pt>
                <c:pt idx="149">
                  <c:v>0.8</c:v>
                </c:pt>
                <c:pt idx="150">
                  <c:v>0.8</c:v>
                </c:pt>
                <c:pt idx="151">
                  <c:v>0.8</c:v>
                </c:pt>
                <c:pt idx="152">
                  <c:v>0.8</c:v>
                </c:pt>
                <c:pt idx="153">
                  <c:v>0.8</c:v>
                </c:pt>
                <c:pt idx="154">
                  <c:v>0.8</c:v>
                </c:pt>
                <c:pt idx="155">
                  <c:v>0.8</c:v>
                </c:pt>
                <c:pt idx="156">
                  <c:v>0.8</c:v>
                </c:pt>
                <c:pt idx="157">
                  <c:v>0.8</c:v>
                </c:pt>
                <c:pt idx="158">
                  <c:v>0.8</c:v>
                </c:pt>
                <c:pt idx="159">
                  <c:v>0.75</c:v>
                </c:pt>
                <c:pt idx="160">
                  <c:v>0.8</c:v>
                </c:pt>
                <c:pt idx="161">
                  <c:v>0.8</c:v>
                </c:pt>
                <c:pt idx="162">
                  <c:v>0.8</c:v>
                </c:pt>
                <c:pt idx="163">
                  <c:v>0.8</c:v>
                </c:pt>
                <c:pt idx="164">
                  <c:v>0.8</c:v>
                </c:pt>
                <c:pt idx="165">
                  <c:v>0.8</c:v>
                </c:pt>
                <c:pt idx="166">
                  <c:v>0.75</c:v>
                </c:pt>
                <c:pt idx="167">
                  <c:v>0.75</c:v>
                </c:pt>
                <c:pt idx="168">
                  <c:v>0.8</c:v>
                </c:pt>
                <c:pt idx="169">
                  <c:v>0.8</c:v>
                </c:pt>
                <c:pt idx="170">
                  <c:v>0.75</c:v>
                </c:pt>
                <c:pt idx="171">
                  <c:v>0.8</c:v>
                </c:pt>
                <c:pt idx="172">
                  <c:v>0.8</c:v>
                </c:pt>
                <c:pt idx="173">
                  <c:v>0.8</c:v>
                </c:pt>
                <c:pt idx="174">
                  <c:v>0.8</c:v>
                </c:pt>
                <c:pt idx="175">
                  <c:v>0.8</c:v>
                </c:pt>
                <c:pt idx="176">
                  <c:v>0.8</c:v>
                </c:pt>
                <c:pt idx="177">
                  <c:v>0.8</c:v>
                </c:pt>
                <c:pt idx="178">
                  <c:v>0.8</c:v>
                </c:pt>
                <c:pt idx="179">
                  <c:v>0.8</c:v>
                </c:pt>
                <c:pt idx="180">
                  <c:v>0.8</c:v>
                </c:pt>
                <c:pt idx="181">
                  <c:v>0.8</c:v>
                </c:pt>
                <c:pt idx="182">
                  <c:v>0.8</c:v>
                </c:pt>
                <c:pt idx="183">
                  <c:v>0.8</c:v>
                </c:pt>
                <c:pt idx="184">
                  <c:v>0.8</c:v>
                </c:pt>
                <c:pt idx="185">
                  <c:v>0.8</c:v>
                </c:pt>
                <c:pt idx="186">
                  <c:v>0.8</c:v>
                </c:pt>
                <c:pt idx="187">
                  <c:v>0.8</c:v>
                </c:pt>
                <c:pt idx="188">
                  <c:v>0.8</c:v>
                </c:pt>
                <c:pt idx="189">
                  <c:v>0.8</c:v>
                </c:pt>
                <c:pt idx="190">
                  <c:v>0.8</c:v>
                </c:pt>
                <c:pt idx="191">
                  <c:v>0.8</c:v>
                </c:pt>
                <c:pt idx="192">
                  <c:v>0.8</c:v>
                </c:pt>
                <c:pt idx="193">
                  <c:v>0.8</c:v>
                </c:pt>
                <c:pt idx="194">
                  <c:v>0.8</c:v>
                </c:pt>
                <c:pt idx="195">
                  <c:v>0.8</c:v>
                </c:pt>
                <c:pt idx="196">
                  <c:v>0.8</c:v>
                </c:pt>
                <c:pt idx="197">
                  <c:v>0.8</c:v>
                </c:pt>
                <c:pt idx="198">
                  <c:v>0.8</c:v>
                </c:pt>
                <c:pt idx="199">
                  <c:v>0.8</c:v>
                </c:pt>
                <c:pt idx="200">
                  <c:v>0.8</c:v>
                </c:pt>
                <c:pt idx="201">
                  <c:v>0.8</c:v>
                </c:pt>
                <c:pt idx="202">
                  <c:v>0.8</c:v>
                </c:pt>
                <c:pt idx="203">
                  <c:v>0.8</c:v>
                </c:pt>
                <c:pt idx="204">
                  <c:v>0.8</c:v>
                </c:pt>
                <c:pt idx="205">
                  <c:v>0.8</c:v>
                </c:pt>
                <c:pt idx="206">
                  <c:v>0.8</c:v>
                </c:pt>
                <c:pt idx="207">
                  <c:v>0.8</c:v>
                </c:pt>
                <c:pt idx="208">
                  <c:v>0.8</c:v>
                </c:pt>
                <c:pt idx="209">
                  <c:v>0.8</c:v>
                </c:pt>
                <c:pt idx="210">
                  <c:v>0.8</c:v>
                </c:pt>
                <c:pt idx="211">
                  <c:v>0.8</c:v>
                </c:pt>
                <c:pt idx="212">
                  <c:v>0.8</c:v>
                </c:pt>
                <c:pt idx="213">
                  <c:v>0.8</c:v>
                </c:pt>
                <c:pt idx="214">
                  <c:v>0.75</c:v>
                </c:pt>
                <c:pt idx="215">
                  <c:v>0.75</c:v>
                </c:pt>
                <c:pt idx="216">
                  <c:v>0.8</c:v>
                </c:pt>
                <c:pt idx="217">
                  <c:v>0.8</c:v>
                </c:pt>
                <c:pt idx="218">
                  <c:v>0.8</c:v>
                </c:pt>
                <c:pt idx="219">
                  <c:v>0.8</c:v>
                </c:pt>
                <c:pt idx="220">
                  <c:v>0.8</c:v>
                </c:pt>
                <c:pt idx="221">
                  <c:v>0.8</c:v>
                </c:pt>
                <c:pt idx="222">
                  <c:v>0.8</c:v>
                </c:pt>
                <c:pt idx="223">
                  <c:v>0.8</c:v>
                </c:pt>
                <c:pt idx="224">
                  <c:v>0.8</c:v>
                </c:pt>
                <c:pt idx="225">
                  <c:v>0.8</c:v>
                </c:pt>
                <c:pt idx="226">
                  <c:v>0.8</c:v>
                </c:pt>
                <c:pt idx="227">
                  <c:v>0.8</c:v>
                </c:pt>
                <c:pt idx="228">
                  <c:v>0.8</c:v>
                </c:pt>
                <c:pt idx="229">
                  <c:v>0.8</c:v>
                </c:pt>
                <c:pt idx="230">
                  <c:v>0.8</c:v>
                </c:pt>
                <c:pt idx="231">
                  <c:v>0.8</c:v>
                </c:pt>
                <c:pt idx="232">
                  <c:v>0.8</c:v>
                </c:pt>
                <c:pt idx="233">
                  <c:v>0.8</c:v>
                </c:pt>
                <c:pt idx="234">
                  <c:v>0.8</c:v>
                </c:pt>
                <c:pt idx="235">
                  <c:v>0.8</c:v>
                </c:pt>
                <c:pt idx="236">
                  <c:v>0.8</c:v>
                </c:pt>
                <c:pt idx="237">
                  <c:v>0.8</c:v>
                </c:pt>
                <c:pt idx="238">
                  <c:v>0.8</c:v>
                </c:pt>
                <c:pt idx="239">
                  <c:v>0.8</c:v>
                </c:pt>
                <c:pt idx="240">
                  <c:v>0.8</c:v>
                </c:pt>
                <c:pt idx="241">
                  <c:v>0.8</c:v>
                </c:pt>
                <c:pt idx="242">
                  <c:v>0.8</c:v>
                </c:pt>
                <c:pt idx="243">
                  <c:v>0.8</c:v>
                </c:pt>
                <c:pt idx="244">
                  <c:v>0.8</c:v>
                </c:pt>
                <c:pt idx="245">
                  <c:v>0.8</c:v>
                </c:pt>
                <c:pt idx="246">
                  <c:v>0.8</c:v>
                </c:pt>
                <c:pt idx="247">
                  <c:v>0.8</c:v>
                </c:pt>
                <c:pt idx="248">
                  <c:v>0.75</c:v>
                </c:pt>
                <c:pt idx="249">
                  <c:v>0.75</c:v>
                </c:pt>
                <c:pt idx="250">
                  <c:v>0.75</c:v>
                </c:pt>
                <c:pt idx="251">
                  <c:v>0.75</c:v>
                </c:pt>
                <c:pt idx="252">
                  <c:v>0.75</c:v>
                </c:pt>
                <c:pt idx="253">
                  <c:v>0.75</c:v>
                </c:pt>
                <c:pt idx="254">
                  <c:v>0.8</c:v>
                </c:pt>
                <c:pt idx="255">
                  <c:v>0.8</c:v>
                </c:pt>
                <c:pt idx="256">
                  <c:v>0.8</c:v>
                </c:pt>
                <c:pt idx="257">
                  <c:v>0.8</c:v>
                </c:pt>
                <c:pt idx="258">
                  <c:v>0.8</c:v>
                </c:pt>
                <c:pt idx="259">
                  <c:v>0.8</c:v>
                </c:pt>
                <c:pt idx="260">
                  <c:v>0.8</c:v>
                </c:pt>
                <c:pt idx="261">
                  <c:v>0.8</c:v>
                </c:pt>
                <c:pt idx="262">
                  <c:v>0.8</c:v>
                </c:pt>
                <c:pt idx="263">
                  <c:v>0.8</c:v>
                </c:pt>
                <c:pt idx="264">
                  <c:v>0.8</c:v>
                </c:pt>
                <c:pt idx="265">
                  <c:v>0.8</c:v>
                </c:pt>
                <c:pt idx="266">
                  <c:v>0.8</c:v>
                </c:pt>
                <c:pt idx="267">
                  <c:v>0.8</c:v>
                </c:pt>
                <c:pt idx="268">
                  <c:v>0.8</c:v>
                </c:pt>
                <c:pt idx="269">
                  <c:v>0.8</c:v>
                </c:pt>
                <c:pt idx="270">
                  <c:v>0.8</c:v>
                </c:pt>
                <c:pt idx="271">
                  <c:v>0.8</c:v>
                </c:pt>
                <c:pt idx="272">
                  <c:v>0.8</c:v>
                </c:pt>
                <c:pt idx="273">
                  <c:v>0.8</c:v>
                </c:pt>
                <c:pt idx="274">
                  <c:v>0.8</c:v>
                </c:pt>
                <c:pt idx="275">
                  <c:v>0.8</c:v>
                </c:pt>
                <c:pt idx="276">
                  <c:v>0.8</c:v>
                </c:pt>
                <c:pt idx="277">
                  <c:v>0.8</c:v>
                </c:pt>
                <c:pt idx="278">
                  <c:v>0.8</c:v>
                </c:pt>
                <c:pt idx="279">
                  <c:v>0.8</c:v>
                </c:pt>
                <c:pt idx="280">
                  <c:v>0.8</c:v>
                </c:pt>
                <c:pt idx="281">
                  <c:v>0.8</c:v>
                </c:pt>
                <c:pt idx="282">
                  <c:v>0.8</c:v>
                </c:pt>
                <c:pt idx="283">
                  <c:v>0.8</c:v>
                </c:pt>
                <c:pt idx="284">
                  <c:v>0.8</c:v>
                </c:pt>
                <c:pt idx="285">
                  <c:v>0.8</c:v>
                </c:pt>
                <c:pt idx="286">
                  <c:v>0.8</c:v>
                </c:pt>
                <c:pt idx="287">
                  <c:v>0.8</c:v>
                </c:pt>
                <c:pt idx="288">
                  <c:v>0.8</c:v>
                </c:pt>
                <c:pt idx="289">
                  <c:v>0.8</c:v>
                </c:pt>
                <c:pt idx="290">
                  <c:v>0.8</c:v>
                </c:pt>
                <c:pt idx="291">
                  <c:v>0.8</c:v>
                </c:pt>
                <c:pt idx="292">
                  <c:v>0.8</c:v>
                </c:pt>
                <c:pt idx="293">
                  <c:v>0.8</c:v>
                </c:pt>
                <c:pt idx="294">
                  <c:v>0.8</c:v>
                </c:pt>
                <c:pt idx="295">
                  <c:v>0.8</c:v>
                </c:pt>
                <c:pt idx="296">
                  <c:v>0.8</c:v>
                </c:pt>
                <c:pt idx="297">
                  <c:v>0.8</c:v>
                </c:pt>
                <c:pt idx="298">
                  <c:v>0.8</c:v>
                </c:pt>
                <c:pt idx="299">
                  <c:v>0.8</c:v>
                </c:pt>
                <c:pt idx="300">
                  <c:v>0.8</c:v>
                </c:pt>
                <c:pt idx="301">
                  <c:v>0.8</c:v>
                </c:pt>
                <c:pt idx="302">
                  <c:v>0.8</c:v>
                </c:pt>
                <c:pt idx="303">
                  <c:v>0.8</c:v>
                </c:pt>
                <c:pt idx="304">
                  <c:v>0.8</c:v>
                </c:pt>
                <c:pt idx="305">
                  <c:v>0.8</c:v>
                </c:pt>
                <c:pt idx="306">
                  <c:v>0.8</c:v>
                </c:pt>
                <c:pt idx="307">
                  <c:v>0.8</c:v>
                </c:pt>
                <c:pt idx="308">
                  <c:v>0.8</c:v>
                </c:pt>
                <c:pt idx="309">
                  <c:v>0.8</c:v>
                </c:pt>
                <c:pt idx="310">
                  <c:v>0.8</c:v>
                </c:pt>
                <c:pt idx="311">
                  <c:v>0.8</c:v>
                </c:pt>
                <c:pt idx="312">
                  <c:v>0.8</c:v>
                </c:pt>
                <c:pt idx="313">
                  <c:v>0.8</c:v>
                </c:pt>
                <c:pt idx="314">
                  <c:v>0.8</c:v>
                </c:pt>
                <c:pt idx="315">
                  <c:v>0.8</c:v>
                </c:pt>
                <c:pt idx="316">
                  <c:v>0.8</c:v>
                </c:pt>
                <c:pt idx="317">
                  <c:v>0.8</c:v>
                </c:pt>
                <c:pt idx="318">
                  <c:v>0.8</c:v>
                </c:pt>
                <c:pt idx="319">
                  <c:v>0.8</c:v>
                </c:pt>
                <c:pt idx="320">
                  <c:v>0.8</c:v>
                </c:pt>
                <c:pt idx="321">
                  <c:v>0.8</c:v>
                </c:pt>
                <c:pt idx="322">
                  <c:v>0.8</c:v>
                </c:pt>
                <c:pt idx="323">
                  <c:v>0.8</c:v>
                </c:pt>
                <c:pt idx="324">
                  <c:v>0.8</c:v>
                </c:pt>
                <c:pt idx="325">
                  <c:v>0.8</c:v>
                </c:pt>
                <c:pt idx="326">
                  <c:v>0.8</c:v>
                </c:pt>
                <c:pt idx="327">
                  <c:v>0.8</c:v>
                </c:pt>
                <c:pt idx="328">
                  <c:v>0.8</c:v>
                </c:pt>
                <c:pt idx="329">
                  <c:v>0.8</c:v>
                </c:pt>
                <c:pt idx="330">
                  <c:v>0.8</c:v>
                </c:pt>
                <c:pt idx="331">
                  <c:v>0.8</c:v>
                </c:pt>
                <c:pt idx="332">
                  <c:v>0.8</c:v>
                </c:pt>
                <c:pt idx="333">
                  <c:v>0.8</c:v>
                </c:pt>
                <c:pt idx="334">
                  <c:v>0.8</c:v>
                </c:pt>
                <c:pt idx="335">
                  <c:v>0.8</c:v>
                </c:pt>
                <c:pt idx="336">
                  <c:v>0.8</c:v>
                </c:pt>
                <c:pt idx="337">
                  <c:v>0.8</c:v>
                </c:pt>
                <c:pt idx="338">
                  <c:v>0.8</c:v>
                </c:pt>
                <c:pt idx="339">
                  <c:v>0.8</c:v>
                </c:pt>
                <c:pt idx="340">
                  <c:v>0.8</c:v>
                </c:pt>
                <c:pt idx="341">
                  <c:v>0.8</c:v>
                </c:pt>
                <c:pt idx="342">
                  <c:v>0.8</c:v>
                </c:pt>
                <c:pt idx="343">
                  <c:v>0.8</c:v>
                </c:pt>
                <c:pt idx="344">
                  <c:v>0.8</c:v>
                </c:pt>
                <c:pt idx="345">
                  <c:v>0.8</c:v>
                </c:pt>
                <c:pt idx="346">
                  <c:v>0.8</c:v>
                </c:pt>
                <c:pt idx="347">
                  <c:v>0.8</c:v>
                </c:pt>
                <c:pt idx="348">
                  <c:v>0.8</c:v>
                </c:pt>
                <c:pt idx="349">
                  <c:v>0.8</c:v>
                </c:pt>
                <c:pt idx="350">
                  <c:v>0.8</c:v>
                </c:pt>
                <c:pt idx="351">
                  <c:v>0.8</c:v>
                </c:pt>
                <c:pt idx="352">
                  <c:v>0.8</c:v>
                </c:pt>
                <c:pt idx="353">
                  <c:v>0.8</c:v>
                </c:pt>
                <c:pt idx="354">
                  <c:v>0.8</c:v>
                </c:pt>
                <c:pt idx="355">
                  <c:v>0.8</c:v>
                </c:pt>
                <c:pt idx="356">
                  <c:v>0.8</c:v>
                </c:pt>
                <c:pt idx="357">
                  <c:v>0.8</c:v>
                </c:pt>
                <c:pt idx="358">
                  <c:v>0.8</c:v>
                </c:pt>
                <c:pt idx="359">
                  <c:v>0.8</c:v>
                </c:pt>
                <c:pt idx="360">
                  <c:v>0.8</c:v>
                </c:pt>
                <c:pt idx="361">
                  <c:v>0.8</c:v>
                </c:pt>
                <c:pt idx="362">
                  <c:v>0.8</c:v>
                </c:pt>
                <c:pt idx="363">
                  <c:v>0.8</c:v>
                </c:pt>
                <c:pt idx="364">
                  <c:v>0.8</c:v>
                </c:pt>
                <c:pt idx="365">
                  <c:v>0.8</c:v>
                </c:pt>
                <c:pt idx="366">
                  <c:v>0.8</c:v>
                </c:pt>
                <c:pt idx="367">
                  <c:v>0.8</c:v>
                </c:pt>
                <c:pt idx="368">
                  <c:v>0.8</c:v>
                </c:pt>
                <c:pt idx="369">
                  <c:v>0.8</c:v>
                </c:pt>
                <c:pt idx="370">
                  <c:v>0.8</c:v>
                </c:pt>
                <c:pt idx="371">
                  <c:v>0.8</c:v>
                </c:pt>
                <c:pt idx="372">
                  <c:v>0.8</c:v>
                </c:pt>
                <c:pt idx="373">
                  <c:v>0.8</c:v>
                </c:pt>
                <c:pt idx="374">
                  <c:v>0.8</c:v>
                </c:pt>
                <c:pt idx="375">
                  <c:v>0.8</c:v>
                </c:pt>
                <c:pt idx="376">
                  <c:v>0.8</c:v>
                </c:pt>
                <c:pt idx="377">
                  <c:v>0.8</c:v>
                </c:pt>
                <c:pt idx="378">
                  <c:v>0.8</c:v>
                </c:pt>
                <c:pt idx="379">
                  <c:v>0.8</c:v>
                </c:pt>
                <c:pt idx="380">
                  <c:v>0.8</c:v>
                </c:pt>
                <c:pt idx="381">
                  <c:v>0.8</c:v>
                </c:pt>
                <c:pt idx="382">
                  <c:v>0.8</c:v>
                </c:pt>
                <c:pt idx="383">
                  <c:v>0.8</c:v>
                </c:pt>
                <c:pt idx="384">
                  <c:v>0.8</c:v>
                </c:pt>
                <c:pt idx="385">
                  <c:v>0.8</c:v>
                </c:pt>
                <c:pt idx="386">
                  <c:v>0.8</c:v>
                </c:pt>
                <c:pt idx="387">
                  <c:v>0.8</c:v>
                </c:pt>
                <c:pt idx="388">
                  <c:v>0.8</c:v>
                </c:pt>
                <c:pt idx="389">
                  <c:v>0.8</c:v>
                </c:pt>
                <c:pt idx="390">
                  <c:v>0.8</c:v>
                </c:pt>
                <c:pt idx="391">
                  <c:v>0.8</c:v>
                </c:pt>
                <c:pt idx="392">
                  <c:v>0.8</c:v>
                </c:pt>
                <c:pt idx="393">
                  <c:v>0.8</c:v>
                </c:pt>
                <c:pt idx="394">
                  <c:v>0.8</c:v>
                </c:pt>
                <c:pt idx="395">
                  <c:v>0.8</c:v>
                </c:pt>
                <c:pt idx="396">
                  <c:v>0.8</c:v>
                </c:pt>
                <c:pt idx="397">
                  <c:v>0.8</c:v>
                </c:pt>
                <c:pt idx="398">
                  <c:v>0.8</c:v>
                </c:pt>
                <c:pt idx="399">
                  <c:v>0.8</c:v>
                </c:pt>
                <c:pt idx="400">
                  <c:v>0.8</c:v>
                </c:pt>
                <c:pt idx="401">
                  <c:v>0.8</c:v>
                </c:pt>
                <c:pt idx="402">
                  <c:v>0.8</c:v>
                </c:pt>
                <c:pt idx="403">
                  <c:v>0.8</c:v>
                </c:pt>
                <c:pt idx="404">
                  <c:v>0.8</c:v>
                </c:pt>
                <c:pt idx="405">
                  <c:v>0.8</c:v>
                </c:pt>
                <c:pt idx="406">
                  <c:v>0.8</c:v>
                </c:pt>
                <c:pt idx="407">
                  <c:v>0.8</c:v>
                </c:pt>
                <c:pt idx="408">
                  <c:v>0.8</c:v>
                </c:pt>
                <c:pt idx="409">
                  <c:v>0.8</c:v>
                </c:pt>
                <c:pt idx="410">
                  <c:v>0.8</c:v>
                </c:pt>
                <c:pt idx="411">
                  <c:v>0.8</c:v>
                </c:pt>
                <c:pt idx="412">
                  <c:v>0.8</c:v>
                </c:pt>
                <c:pt idx="413">
                  <c:v>0.8</c:v>
                </c:pt>
                <c:pt idx="414">
                  <c:v>0.8</c:v>
                </c:pt>
                <c:pt idx="415">
                  <c:v>0.8</c:v>
                </c:pt>
                <c:pt idx="416">
                  <c:v>0.8</c:v>
                </c:pt>
                <c:pt idx="417">
                  <c:v>0.8</c:v>
                </c:pt>
                <c:pt idx="418">
                  <c:v>0.8</c:v>
                </c:pt>
                <c:pt idx="419">
                  <c:v>0.8</c:v>
                </c:pt>
                <c:pt idx="420">
                  <c:v>0.8</c:v>
                </c:pt>
                <c:pt idx="421">
                  <c:v>0.8</c:v>
                </c:pt>
                <c:pt idx="422">
                  <c:v>0.8</c:v>
                </c:pt>
                <c:pt idx="423">
                  <c:v>0.8</c:v>
                </c:pt>
                <c:pt idx="424">
                  <c:v>0.8</c:v>
                </c:pt>
                <c:pt idx="425">
                  <c:v>0.8</c:v>
                </c:pt>
                <c:pt idx="426">
                  <c:v>0.8</c:v>
                </c:pt>
                <c:pt idx="427">
                  <c:v>0.8</c:v>
                </c:pt>
                <c:pt idx="428">
                  <c:v>0.8</c:v>
                </c:pt>
                <c:pt idx="429">
                  <c:v>0.8</c:v>
                </c:pt>
                <c:pt idx="430">
                  <c:v>0.8</c:v>
                </c:pt>
                <c:pt idx="431">
                  <c:v>0.8</c:v>
                </c:pt>
                <c:pt idx="432">
                  <c:v>0.8</c:v>
                </c:pt>
                <c:pt idx="433">
                  <c:v>0.8</c:v>
                </c:pt>
                <c:pt idx="434">
                  <c:v>0.8</c:v>
                </c:pt>
                <c:pt idx="435">
                  <c:v>0.8</c:v>
                </c:pt>
                <c:pt idx="436">
                  <c:v>0.8</c:v>
                </c:pt>
                <c:pt idx="437">
                  <c:v>0.8</c:v>
                </c:pt>
                <c:pt idx="438">
                  <c:v>0.8</c:v>
                </c:pt>
                <c:pt idx="439">
                  <c:v>0.8</c:v>
                </c:pt>
                <c:pt idx="440">
                  <c:v>0.8</c:v>
                </c:pt>
                <c:pt idx="441">
                  <c:v>0.8</c:v>
                </c:pt>
                <c:pt idx="442">
                  <c:v>0.8</c:v>
                </c:pt>
                <c:pt idx="443">
                  <c:v>0.8</c:v>
                </c:pt>
                <c:pt idx="444">
                  <c:v>0.8</c:v>
                </c:pt>
                <c:pt idx="445">
                  <c:v>0.8</c:v>
                </c:pt>
                <c:pt idx="446">
                  <c:v>0.8</c:v>
                </c:pt>
                <c:pt idx="447">
                  <c:v>0.8</c:v>
                </c:pt>
                <c:pt idx="448">
                  <c:v>0.8</c:v>
                </c:pt>
                <c:pt idx="449">
                  <c:v>0.8</c:v>
                </c:pt>
                <c:pt idx="450">
                  <c:v>0.8</c:v>
                </c:pt>
                <c:pt idx="451">
                  <c:v>0.8</c:v>
                </c:pt>
                <c:pt idx="452">
                  <c:v>0.8</c:v>
                </c:pt>
                <c:pt idx="453">
                  <c:v>0.8</c:v>
                </c:pt>
                <c:pt idx="454">
                  <c:v>0.8</c:v>
                </c:pt>
                <c:pt idx="455">
                  <c:v>0.8</c:v>
                </c:pt>
                <c:pt idx="456">
                  <c:v>0.8</c:v>
                </c:pt>
                <c:pt idx="457">
                  <c:v>0.8</c:v>
                </c:pt>
                <c:pt idx="458">
                  <c:v>0.8</c:v>
                </c:pt>
                <c:pt idx="459">
                  <c:v>0.8</c:v>
                </c:pt>
                <c:pt idx="460">
                  <c:v>0.8</c:v>
                </c:pt>
                <c:pt idx="461">
                  <c:v>0.8</c:v>
                </c:pt>
                <c:pt idx="462">
                  <c:v>0.8</c:v>
                </c:pt>
                <c:pt idx="463">
                  <c:v>0.8</c:v>
                </c:pt>
                <c:pt idx="464">
                  <c:v>0.8</c:v>
                </c:pt>
                <c:pt idx="465">
                  <c:v>0.8</c:v>
                </c:pt>
                <c:pt idx="466">
                  <c:v>0.8</c:v>
                </c:pt>
                <c:pt idx="467">
                  <c:v>0.8</c:v>
                </c:pt>
                <c:pt idx="468">
                  <c:v>0.8</c:v>
                </c:pt>
                <c:pt idx="469">
                  <c:v>0.8</c:v>
                </c:pt>
                <c:pt idx="470">
                  <c:v>0.8</c:v>
                </c:pt>
                <c:pt idx="471">
                  <c:v>0.8</c:v>
                </c:pt>
                <c:pt idx="472">
                  <c:v>0.8</c:v>
                </c:pt>
                <c:pt idx="473">
                  <c:v>0.8</c:v>
                </c:pt>
                <c:pt idx="474">
                  <c:v>0.8</c:v>
                </c:pt>
                <c:pt idx="475">
                  <c:v>0.8</c:v>
                </c:pt>
                <c:pt idx="476">
                  <c:v>0.8</c:v>
                </c:pt>
                <c:pt idx="477">
                  <c:v>0.8</c:v>
                </c:pt>
                <c:pt idx="478">
                  <c:v>0.8</c:v>
                </c:pt>
                <c:pt idx="479">
                  <c:v>0.8</c:v>
                </c:pt>
                <c:pt idx="480">
                  <c:v>0.8</c:v>
                </c:pt>
                <c:pt idx="481">
                  <c:v>0.8</c:v>
                </c:pt>
                <c:pt idx="482">
                  <c:v>0.8</c:v>
                </c:pt>
                <c:pt idx="483">
                  <c:v>0.8</c:v>
                </c:pt>
                <c:pt idx="484">
                  <c:v>0.8</c:v>
                </c:pt>
                <c:pt idx="485">
                  <c:v>0.8</c:v>
                </c:pt>
                <c:pt idx="486">
                  <c:v>0.8</c:v>
                </c:pt>
                <c:pt idx="487">
                  <c:v>0.8</c:v>
                </c:pt>
                <c:pt idx="488">
                  <c:v>0.8</c:v>
                </c:pt>
                <c:pt idx="489">
                  <c:v>0.8</c:v>
                </c:pt>
                <c:pt idx="490">
                  <c:v>0.8</c:v>
                </c:pt>
                <c:pt idx="491">
                  <c:v>0.8</c:v>
                </c:pt>
                <c:pt idx="492">
                  <c:v>0.8</c:v>
                </c:pt>
                <c:pt idx="493">
                  <c:v>0.8</c:v>
                </c:pt>
                <c:pt idx="494">
                  <c:v>0.8</c:v>
                </c:pt>
                <c:pt idx="495">
                  <c:v>0.8</c:v>
                </c:pt>
                <c:pt idx="496">
                  <c:v>0.8</c:v>
                </c:pt>
                <c:pt idx="497">
                  <c:v>0.8</c:v>
                </c:pt>
                <c:pt idx="498">
                  <c:v>0.8</c:v>
                </c:pt>
                <c:pt idx="499">
                  <c:v>0.8</c:v>
                </c:pt>
                <c:pt idx="500">
                  <c:v>0.8</c:v>
                </c:pt>
                <c:pt idx="501">
                  <c:v>0.8</c:v>
                </c:pt>
                <c:pt idx="502">
                  <c:v>0.8</c:v>
                </c:pt>
                <c:pt idx="503">
                  <c:v>0.8</c:v>
                </c:pt>
                <c:pt idx="504">
                  <c:v>0.8</c:v>
                </c:pt>
                <c:pt idx="505">
                  <c:v>0.8</c:v>
                </c:pt>
                <c:pt idx="506">
                  <c:v>0.8</c:v>
                </c:pt>
                <c:pt idx="507">
                  <c:v>0.8</c:v>
                </c:pt>
                <c:pt idx="508">
                  <c:v>0.8</c:v>
                </c:pt>
                <c:pt idx="509">
                  <c:v>0.8</c:v>
                </c:pt>
                <c:pt idx="510">
                  <c:v>0.8</c:v>
                </c:pt>
                <c:pt idx="511">
                  <c:v>0.8</c:v>
                </c:pt>
                <c:pt idx="512">
                  <c:v>0.8</c:v>
                </c:pt>
                <c:pt idx="513">
                  <c:v>0.8</c:v>
                </c:pt>
                <c:pt idx="514">
                  <c:v>0.8</c:v>
                </c:pt>
                <c:pt idx="515">
                  <c:v>0.8</c:v>
                </c:pt>
                <c:pt idx="516">
                  <c:v>0.8</c:v>
                </c:pt>
                <c:pt idx="517">
                  <c:v>0.8</c:v>
                </c:pt>
                <c:pt idx="518">
                  <c:v>0.8</c:v>
                </c:pt>
                <c:pt idx="519">
                  <c:v>0.8</c:v>
                </c:pt>
                <c:pt idx="520">
                  <c:v>0.8</c:v>
                </c:pt>
                <c:pt idx="521">
                  <c:v>0.8</c:v>
                </c:pt>
                <c:pt idx="522">
                  <c:v>0.8</c:v>
                </c:pt>
                <c:pt idx="523">
                  <c:v>0.8</c:v>
                </c:pt>
                <c:pt idx="524">
                  <c:v>0.8</c:v>
                </c:pt>
                <c:pt idx="525">
                  <c:v>0.8</c:v>
                </c:pt>
                <c:pt idx="526">
                  <c:v>0.8</c:v>
                </c:pt>
                <c:pt idx="527">
                  <c:v>0.8</c:v>
                </c:pt>
                <c:pt idx="528">
                  <c:v>0.8</c:v>
                </c:pt>
                <c:pt idx="529">
                  <c:v>0.8</c:v>
                </c:pt>
                <c:pt idx="530">
                  <c:v>0.8</c:v>
                </c:pt>
                <c:pt idx="531">
                  <c:v>0.8</c:v>
                </c:pt>
                <c:pt idx="532">
                  <c:v>0.8</c:v>
                </c:pt>
                <c:pt idx="533">
                  <c:v>0.8</c:v>
                </c:pt>
                <c:pt idx="534">
                  <c:v>0.8</c:v>
                </c:pt>
                <c:pt idx="535">
                  <c:v>0.8</c:v>
                </c:pt>
                <c:pt idx="536">
                  <c:v>0.8</c:v>
                </c:pt>
                <c:pt idx="537">
                  <c:v>0.8</c:v>
                </c:pt>
                <c:pt idx="538">
                  <c:v>0.8</c:v>
                </c:pt>
                <c:pt idx="539">
                  <c:v>0.8</c:v>
                </c:pt>
                <c:pt idx="540">
                  <c:v>0.8</c:v>
                </c:pt>
                <c:pt idx="541">
                  <c:v>0.8</c:v>
                </c:pt>
                <c:pt idx="542">
                  <c:v>0.8</c:v>
                </c:pt>
                <c:pt idx="543">
                  <c:v>0.8</c:v>
                </c:pt>
                <c:pt idx="544">
                  <c:v>0.8</c:v>
                </c:pt>
                <c:pt idx="545">
                  <c:v>0.8</c:v>
                </c:pt>
                <c:pt idx="546">
                  <c:v>0.8</c:v>
                </c:pt>
                <c:pt idx="547">
                  <c:v>0.8</c:v>
                </c:pt>
                <c:pt idx="548">
                  <c:v>0.8</c:v>
                </c:pt>
                <c:pt idx="549">
                  <c:v>0.8</c:v>
                </c:pt>
                <c:pt idx="550">
                  <c:v>0.8</c:v>
                </c:pt>
                <c:pt idx="551">
                  <c:v>0.8</c:v>
                </c:pt>
                <c:pt idx="552">
                  <c:v>0.8</c:v>
                </c:pt>
                <c:pt idx="553">
                  <c:v>0.8</c:v>
                </c:pt>
                <c:pt idx="554">
                  <c:v>0.8</c:v>
                </c:pt>
                <c:pt idx="555">
                  <c:v>0.8</c:v>
                </c:pt>
                <c:pt idx="556">
                  <c:v>0.8</c:v>
                </c:pt>
                <c:pt idx="557">
                  <c:v>0.8</c:v>
                </c:pt>
                <c:pt idx="558">
                  <c:v>0.8</c:v>
                </c:pt>
                <c:pt idx="559">
                  <c:v>0.8</c:v>
                </c:pt>
                <c:pt idx="560">
                  <c:v>0.8</c:v>
                </c:pt>
                <c:pt idx="561">
                  <c:v>0.8</c:v>
                </c:pt>
                <c:pt idx="562">
                  <c:v>0.8</c:v>
                </c:pt>
                <c:pt idx="563">
                  <c:v>0.8</c:v>
                </c:pt>
                <c:pt idx="564">
                  <c:v>0.8</c:v>
                </c:pt>
                <c:pt idx="565">
                  <c:v>0.8</c:v>
                </c:pt>
                <c:pt idx="566">
                  <c:v>0.8</c:v>
                </c:pt>
                <c:pt idx="567">
                  <c:v>0.8</c:v>
                </c:pt>
                <c:pt idx="568">
                  <c:v>0.8</c:v>
                </c:pt>
                <c:pt idx="569">
                  <c:v>0.8</c:v>
                </c:pt>
                <c:pt idx="570">
                  <c:v>0.8</c:v>
                </c:pt>
                <c:pt idx="571">
                  <c:v>0.8</c:v>
                </c:pt>
                <c:pt idx="572">
                  <c:v>0.8</c:v>
                </c:pt>
                <c:pt idx="573">
                  <c:v>0.8</c:v>
                </c:pt>
                <c:pt idx="574">
                  <c:v>0.8</c:v>
                </c:pt>
                <c:pt idx="575">
                  <c:v>0.8</c:v>
                </c:pt>
                <c:pt idx="576">
                  <c:v>0.8</c:v>
                </c:pt>
                <c:pt idx="577">
                  <c:v>0.8</c:v>
                </c:pt>
                <c:pt idx="578">
                  <c:v>0.8</c:v>
                </c:pt>
                <c:pt idx="579">
                  <c:v>0.8</c:v>
                </c:pt>
                <c:pt idx="580">
                  <c:v>0.8</c:v>
                </c:pt>
                <c:pt idx="581">
                  <c:v>0.8</c:v>
                </c:pt>
                <c:pt idx="582">
                  <c:v>0.8</c:v>
                </c:pt>
                <c:pt idx="583">
                  <c:v>0.8</c:v>
                </c:pt>
                <c:pt idx="584">
                  <c:v>0.8</c:v>
                </c:pt>
                <c:pt idx="585">
                  <c:v>0.8</c:v>
                </c:pt>
                <c:pt idx="586">
                  <c:v>0.8</c:v>
                </c:pt>
                <c:pt idx="587">
                  <c:v>0.8</c:v>
                </c:pt>
                <c:pt idx="588">
                  <c:v>0.8</c:v>
                </c:pt>
                <c:pt idx="589">
                  <c:v>0.8</c:v>
                </c:pt>
                <c:pt idx="590">
                  <c:v>0.8</c:v>
                </c:pt>
                <c:pt idx="591">
                  <c:v>0.8</c:v>
                </c:pt>
                <c:pt idx="592">
                  <c:v>0.8</c:v>
                </c:pt>
                <c:pt idx="593">
                  <c:v>0.8</c:v>
                </c:pt>
                <c:pt idx="594">
                  <c:v>0.8</c:v>
                </c:pt>
                <c:pt idx="595">
                  <c:v>0.8</c:v>
                </c:pt>
                <c:pt idx="596">
                  <c:v>0.8</c:v>
                </c:pt>
                <c:pt idx="597">
                  <c:v>0.8</c:v>
                </c:pt>
                <c:pt idx="598">
                  <c:v>0.8</c:v>
                </c:pt>
                <c:pt idx="599">
                  <c:v>0.8</c:v>
                </c:pt>
                <c:pt idx="600">
                  <c:v>0.8</c:v>
                </c:pt>
                <c:pt idx="601">
                  <c:v>0.8</c:v>
                </c:pt>
                <c:pt idx="602">
                  <c:v>0.8</c:v>
                </c:pt>
                <c:pt idx="603">
                  <c:v>0.8</c:v>
                </c:pt>
                <c:pt idx="604">
                  <c:v>0.8</c:v>
                </c:pt>
                <c:pt idx="605">
                  <c:v>0.8</c:v>
                </c:pt>
                <c:pt idx="606">
                  <c:v>0.8</c:v>
                </c:pt>
                <c:pt idx="607">
                  <c:v>0.8</c:v>
                </c:pt>
                <c:pt idx="608">
                  <c:v>0.8</c:v>
                </c:pt>
                <c:pt idx="609">
                  <c:v>0.8</c:v>
                </c:pt>
                <c:pt idx="610">
                  <c:v>0.8</c:v>
                </c:pt>
                <c:pt idx="611">
                  <c:v>0.8</c:v>
                </c:pt>
                <c:pt idx="612">
                  <c:v>0.8</c:v>
                </c:pt>
                <c:pt idx="613">
                  <c:v>0.8</c:v>
                </c:pt>
                <c:pt idx="614">
                  <c:v>0.8</c:v>
                </c:pt>
                <c:pt idx="615">
                  <c:v>0.8</c:v>
                </c:pt>
                <c:pt idx="616">
                  <c:v>0.8</c:v>
                </c:pt>
                <c:pt idx="617">
                  <c:v>0.8</c:v>
                </c:pt>
                <c:pt idx="618">
                  <c:v>0.8</c:v>
                </c:pt>
                <c:pt idx="619">
                  <c:v>0.8</c:v>
                </c:pt>
                <c:pt idx="620">
                  <c:v>0.8</c:v>
                </c:pt>
                <c:pt idx="621">
                  <c:v>0.8</c:v>
                </c:pt>
                <c:pt idx="622">
                  <c:v>0.8</c:v>
                </c:pt>
                <c:pt idx="623">
                  <c:v>0.8</c:v>
                </c:pt>
                <c:pt idx="624">
                  <c:v>0.8</c:v>
                </c:pt>
                <c:pt idx="625">
                  <c:v>0.8</c:v>
                </c:pt>
                <c:pt idx="626">
                  <c:v>0.8</c:v>
                </c:pt>
                <c:pt idx="627">
                  <c:v>0.8</c:v>
                </c:pt>
                <c:pt idx="628">
                  <c:v>0.8</c:v>
                </c:pt>
                <c:pt idx="629">
                  <c:v>0.8</c:v>
                </c:pt>
                <c:pt idx="630">
                  <c:v>0.8</c:v>
                </c:pt>
                <c:pt idx="631">
                  <c:v>0.8</c:v>
                </c:pt>
                <c:pt idx="632">
                  <c:v>0.8</c:v>
                </c:pt>
                <c:pt idx="633">
                  <c:v>0.8</c:v>
                </c:pt>
                <c:pt idx="634">
                  <c:v>0.8</c:v>
                </c:pt>
                <c:pt idx="635">
                  <c:v>0.8</c:v>
                </c:pt>
                <c:pt idx="636">
                  <c:v>0.8</c:v>
                </c:pt>
                <c:pt idx="637">
                  <c:v>0.8</c:v>
                </c:pt>
                <c:pt idx="638">
                  <c:v>0.8</c:v>
                </c:pt>
                <c:pt idx="639">
                  <c:v>0.8</c:v>
                </c:pt>
                <c:pt idx="640">
                  <c:v>0.8</c:v>
                </c:pt>
                <c:pt idx="641">
                  <c:v>0.8</c:v>
                </c:pt>
                <c:pt idx="642">
                  <c:v>0.8</c:v>
                </c:pt>
                <c:pt idx="643">
                  <c:v>0.8</c:v>
                </c:pt>
                <c:pt idx="644">
                  <c:v>0.8</c:v>
                </c:pt>
                <c:pt idx="645">
                  <c:v>0.8</c:v>
                </c:pt>
                <c:pt idx="646">
                  <c:v>0.8</c:v>
                </c:pt>
                <c:pt idx="647">
                  <c:v>0.8</c:v>
                </c:pt>
                <c:pt idx="648">
                  <c:v>0.8</c:v>
                </c:pt>
                <c:pt idx="649">
                  <c:v>0.8</c:v>
                </c:pt>
                <c:pt idx="650">
                  <c:v>0.8</c:v>
                </c:pt>
                <c:pt idx="651">
                  <c:v>0.8</c:v>
                </c:pt>
                <c:pt idx="652">
                  <c:v>0.8</c:v>
                </c:pt>
                <c:pt idx="653">
                  <c:v>0.8</c:v>
                </c:pt>
                <c:pt idx="654">
                  <c:v>0.8</c:v>
                </c:pt>
                <c:pt idx="655">
                  <c:v>0.8</c:v>
                </c:pt>
                <c:pt idx="656">
                  <c:v>0.8</c:v>
                </c:pt>
                <c:pt idx="657">
                  <c:v>0.8</c:v>
                </c:pt>
                <c:pt idx="658">
                  <c:v>0.8</c:v>
                </c:pt>
                <c:pt idx="659">
                  <c:v>0.8</c:v>
                </c:pt>
                <c:pt idx="660">
                  <c:v>0.8</c:v>
                </c:pt>
                <c:pt idx="661">
                  <c:v>0.8</c:v>
                </c:pt>
                <c:pt idx="662">
                  <c:v>0.8</c:v>
                </c:pt>
                <c:pt idx="663">
                  <c:v>0.8</c:v>
                </c:pt>
                <c:pt idx="664">
                  <c:v>0.8</c:v>
                </c:pt>
                <c:pt idx="665">
                  <c:v>0.8</c:v>
                </c:pt>
                <c:pt idx="666">
                  <c:v>0.8</c:v>
                </c:pt>
                <c:pt idx="667">
                  <c:v>0.8</c:v>
                </c:pt>
                <c:pt idx="668">
                  <c:v>0.8</c:v>
                </c:pt>
                <c:pt idx="669">
                  <c:v>0.8</c:v>
                </c:pt>
                <c:pt idx="670">
                  <c:v>0.8</c:v>
                </c:pt>
                <c:pt idx="671">
                  <c:v>0.8</c:v>
                </c:pt>
                <c:pt idx="672">
                  <c:v>0.8</c:v>
                </c:pt>
                <c:pt idx="673">
                  <c:v>0.8</c:v>
                </c:pt>
                <c:pt idx="674">
                  <c:v>0.8</c:v>
                </c:pt>
                <c:pt idx="675">
                  <c:v>0.8</c:v>
                </c:pt>
                <c:pt idx="676">
                  <c:v>0.8</c:v>
                </c:pt>
                <c:pt idx="677">
                  <c:v>0.8</c:v>
                </c:pt>
                <c:pt idx="678">
                  <c:v>0.8</c:v>
                </c:pt>
                <c:pt idx="679">
                  <c:v>0.8</c:v>
                </c:pt>
                <c:pt idx="680">
                  <c:v>0.8</c:v>
                </c:pt>
                <c:pt idx="681">
                  <c:v>0.8</c:v>
                </c:pt>
                <c:pt idx="682">
                  <c:v>0.8</c:v>
                </c:pt>
                <c:pt idx="683">
                  <c:v>0.8</c:v>
                </c:pt>
                <c:pt idx="684">
                  <c:v>0.8</c:v>
                </c:pt>
                <c:pt idx="685">
                  <c:v>0.8</c:v>
                </c:pt>
                <c:pt idx="686">
                  <c:v>0.8</c:v>
                </c:pt>
                <c:pt idx="687">
                  <c:v>0.8</c:v>
                </c:pt>
                <c:pt idx="688">
                  <c:v>0.8</c:v>
                </c:pt>
                <c:pt idx="689">
                  <c:v>0.8</c:v>
                </c:pt>
                <c:pt idx="690">
                  <c:v>0.8</c:v>
                </c:pt>
                <c:pt idx="691">
                  <c:v>0.8</c:v>
                </c:pt>
                <c:pt idx="692">
                  <c:v>0.8</c:v>
                </c:pt>
                <c:pt idx="693">
                  <c:v>0.8</c:v>
                </c:pt>
                <c:pt idx="694">
                  <c:v>0.8</c:v>
                </c:pt>
                <c:pt idx="695">
                  <c:v>0.8</c:v>
                </c:pt>
                <c:pt idx="696">
                  <c:v>0.8</c:v>
                </c:pt>
                <c:pt idx="697">
                  <c:v>0.8</c:v>
                </c:pt>
                <c:pt idx="698">
                  <c:v>0.8</c:v>
                </c:pt>
                <c:pt idx="699">
                  <c:v>0.8</c:v>
                </c:pt>
                <c:pt idx="700">
                  <c:v>0.8</c:v>
                </c:pt>
                <c:pt idx="701">
                  <c:v>0.8</c:v>
                </c:pt>
                <c:pt idx="702">
                  <c:v>0.8</c:v>
                </c:pt>
                <c:pt idx="703">
                  <c:v>0.8</c:v>
                </c:pt>
                <c:pt idx="704">
                  <c:v>0.8</c:v>
                </c:pt>
                <c:pt idx="705">
                  <c:v>0.8</c:v>
                </c:pt>
                <c:pt idx="706">
                  <c:v>0.8</c:v>
                </c:pt>
                <c:pt idx="707">
                  <c:v>0.8</c:v>
                </c:pt>
                <c:pt idx="708">
                  <c:v>0.8</c:v>
                </c:pt>
                <c:pt idx="709">
                  <c:v>0.8</c:v>
                </c:pt>
                <c:pt idx="710">
                  <c:v>0.8</c:v>
                </c:pt>
                <c:pt idx="711">
                  <c:v>0.8</c:v>
                </c:pt>
                <c:pt idx="712">
                  <c:v>0.8</c:v>
                </c:pt>
                <c:pt idx="713">
                  <c:v>0.8</c:v>
                </c:pt>
                <c:pt idx="714">
                  <c:v>0.8</c:v>
                </c:pt>
                <c:pt idx="715">
                  <c:v>0.8</c:v>
                </c:pt>
                <c:pt idx="716">
                  <c:v>0.8</c:v>
                </c:pt>
                <c:pt idx="717">
                  <c:v>0.8</c:v>
                </c:pt>
                <c:pt idx="718">
                  <c:v>0.8</c:v>
                </c:pt>
                <c:pt idx="719">
                  <c:v>0.8</c:v>
                </c:pt>
                <c:pt idx="720">
                  <c:v>0.8</c:v>
                </c:pt>
                <c:pt idx="721">
                  <c:v>0.8</c:v>
                </c:pt>
                <c:pt idx="722">
                  <c:v>0.8</c:v>
                </c:pt>
                <c:pt idx="723">
                  <c:v>0.8</c:v>
                </c:pt>
                <c:pt idx="724">
                  <c:v>0.8</c:v>
                </c:pt>
                <c:pt idx="725">
                  <c:v>0.8</c:v>
                </c:pt>
                <c:pt idx="726">
                  <c:v>0.8</c:v>
                </c:pt>
                <c:pt idx="727">
                  <c:v>0.8</c:v>
                </c:pt>
                <c:pt idx="728">
                  <c:v>0.8</c:v>
                </c:pt>
                <c:pt idx="729">
                  <c:v>0.8</c:v>
                </c:pt>
                <c:pt idx="730">
                  <c:v>0.8</c:v>
                </c:pt>
                <c:pt idx="731">
                  <c:v>0.8</c:v>
                </c:pt>
                <c:pt idx="732">
                  <c:v>0.8</c:v>
                </c:pt>
                <c:pt idx="733">
                  <c:v>0.8</c:v>
                </c:pt>
                <c:pt idx="734">
                  <c:v>0.8</c:v>
                </c:pt>
                <c:pt idx="735">
                  <c:v>0.8</c:v>
                </c:pt>
                <c:pt idx="736">
                  <c:v>0.8</c:v>
                </c:pt>
                <c:pt idx="737">
                  <c:v>0.8</c:v>
                </c:pt>
                <c:pt idx="738">
                  <c:v>0.8</c:v>
                </c:pt>
                <c:pt idx="739">
                  <c:v>0.8</c:v>
                </c:pt>
                <c:pt idx="740">
                  <c:v>0.8</c:v>
                </c:pt>
                <c:pt idx="741">
                  <c:v>0.8</c:v>
                </c:pt>
                <c:pt idx="742">
                  <c:v>0.8</c:v>
                </c:pt>
                <c:pt idx="743">
                  <c:v>0.8</c:v>
                </c:pt>
                <c:pt idx="744">
                  <c:v>0.8</c:v>
                </c:pt>
                <c:pt idx="745">
                  <c:v>0.8</c:v>
                </c:pt>
                <c:pt idx="746">
                  <c:v>0.8</c:v>
                </c:pt>
                <c:pt idx="747">
                  <c:v>0.8</c:v>
                </c:pt>
                <c:pt idx="748">
                  <c:v>0.8</c:v>
                </c:pt>
                <c:pt idx="749">
                  <c:v>0.8</c:v>
                </c:pt>
                <c:pt idx="750">
                  <c:v>0.8</c:v>
                </c:pt>
                <c:pt idx="751">
                  <c:v>0.8</c:v>
                </c:pt>
                <c:pt idx="752">
                  <c:v>0.8</c:v>
                </c:pt>
                <c:pt idx="753">
                  <c:v>0.8</c:v>
                </c:pt>
                <c:pt idx="754">
                  <c:v>0.8</c:v>
                </c:pt>
                <c:pt idx="755">
                  <c:v>0.8</c:v>
                </c:pt>
                <c:pt idx="756">
                  <c:v>0.8</c:v>
                </c:pt>
                <c:pt idx="757">
                  <c:v>0.8</c:v>
                </c:pt>
                <c:pt idx="758">
                  <c:v>0.8</c:v>
                </c:pt>
                <c:pt idx="759">
                  <c:v>0.8</c:v>
                </c:pt>
                <c:pt idx="760">
                  <c:v>0.8</c:v>
                </c:pt>
                <c:pt idx="761">
                  <c:v>0.8</c:v>
                </c:pt>
                <c:pt idx="762">
                  <c:v>0.8</c:v>
                </c:pt>
                <c:pt idx="763">
                  <c:v>0.8</c:v>
                </c:pt>
                <c:pt idx="764">
                  <c:v>0.8</c:v>
                </c:pt>
                <c:pt idx="765">
                  <c:v>0.8</c:v>
                </c:pt>
                <c:pt idx="766">
                  <c:v>0.8</c:v>
                </c:pt>
                <c:pt idx="767">
                  <c:v>0.8</c:v>
                </c:pt>
                <c:pt idx="768">
                  <c:v>0.8</c:v>
                </c:pt>
                <c:pt idx="769">
                  <c:v>0.8</c:v>
                </c:pt>
                <c:pt idx="770">
                  <c:v>0.8</c:v>
                </c:pt>
                <c:pt idx="771">
                  <c:v>0.8</c:v>
                </c:pt>
                <c:pt idx="772">
                  <c:v>0.8</c:v>
                </c:pt>
                <c:pt idx="773">
                  <c:v>0.8</c:v>
                </c:pt>
                <c:pt idx="774">
                  <c:v>0.8</c:v>
                </c:pt>
                <c:pt idx="775">
                  <c:v>0.8</c:v>
                </c:pt>
                <c:pt idx="776">
                  <c:v>0.8</c:v>
                </c:pt>
                <c:pt idx="777">
                  <c:v>0.8</c:v>
                </c:pt>
                <c:pt idx="778">
                  <c:v>0.8</c:v>
                </c:pt>
                <c:pt idx="779">
                  <c:v>0.8</c:v>
                </c:pt>
                <c:pt idx="780">
                  <c:v>0.8</c:v>
                </c:pt>
                <c:pt idx="781">
                  <c:v>0.8</c:v>
                </c:pt>
                <c:pt idx="782">
                  <c:v>0.8</c:v>
                </c:pt>
                <c:pt idx="783">
                  <c:v>0.8</c:v>
                </c:pt>
                <c:pt idx="784">
                  <c:v>0.8</c:v>
                </c:pt>
                <c:pt idx="785">
                  <c:v>0.8</c:v>
                </c:pt>
                <c:pt idx="786">
                  <c:v>0.8</c:v>
                </c:pt>
                <c:pt idx="787">
                  <c:v>0.8</c:v>
                </c:pt>
                <c:pt idx="788">
                  <c:v>0.8</c:v>
                </c:pt>
                <c:pt idx="789">
                  <c:v>0.8</c:v>
                </c:pt>
                <c:pt idx="790">
                  <c:v>0.8</c:v>
                </c:pt>
                <c:pt idx="791">
                  <c:v>0.8</c:v>
                </c:pt>
                <c:pt idx="792">
                  <c:v>0.8</c:v>
                </c:pt>
                <c:pt idx="793">
                  <c:v>0.8</c:v>
                </c:pt>
                <c:pt idx="794">
                  <c:v>0.8</c:v>
                </c:pt>
                <c:pt idx="795">
                  <c:v>0.8</c:v>
                </c:pt>
                <c:pt idx="796">
                  <c:v>0.8</c:v>
                </c:pt>
                <c:pt idx="797">
                  <c:v>0.8</c:v>
                </c:pt>
                <c:pt idx="798">
                  <c:v>0.8</c:v>
                </c:pt>
                <c:pt idx="799">
                  <c:v>0.8</c:v>
                </c:pt>
                <c:pt idx="800">
                  <c:v>0.8</c:v>
                </c:pt>
                <c:pt idx="801">
                  <c:v>0.8</c:v>
                </c:pt>
                <c:pt idx="802">
                  <c:v>0.8</c:v>
                </c:pt>
                <c:pt idx="803">
                  <c:v>0.8</c:v>
                </c:pt>
                <c:pt idx="804">
                  <c:v>0.8</c:v>
                </c:pt>
                <c:pt idx="805">
                  <c:v>0.8</c:v>
                </c:pt>
                <c:pt idx="806">
                  <c:v>0.8</c:v>
                </c:pt>
                <c:pt idx="807">
                  <c:v>0.8</c:v>
                </c:pt>
                <c:pt idx="808">
                  <c:v>0.8</c:v>
                </c:pt>
                <c:pt idx="809">
                  <c:v>0.8</c:v>
                </c:pt>
                <c:pt idx="810">
                  <c:v>0.8</c:v>
                </c:pt>
                <c:pt idx="811">
                  <c:v>0.8</c:v>
                </c:pt>
                <c:pt idx="812">
                  <c:v>0.8</c:v>
                </c:pt>
                <c:pt idx="813">
                  <c:v>0.8</c:v>
                </c:pt>
                <c:pt idx="814">
                  <c:v>0.8</c:v>
                </c:pt>
                <c:pt idx="815">
                  <c:v>0.8</c:v>
                </c:pt>
                <c:pt idx="816">
                  <c:v>0.8</c:v>
                </c:pt>
                <c:pt idx="817">
                  <c:v>0.8</c:v>
                </c:pt>
                <c:pt idx="818">
                  <c:v>0.8</c:v>
                </c:pt>
                <c:pt idx="819">
                  <c:v>0.8</c:v>
                </c:pt>
                <c:pt idx="820">
                  <c:v>0.8</c:v>
                </c:pt>
                <c:pt idx="821">
                  <c:v>0.8</c:v>
                </c:pt>
                <c:pt idx="822">
                  <c:v>0.8</c:v>
                </c:pt>
                <c:pt idx="823">
                  <c:v>0.8</c:v>
                </c:pt>
                <c:pt idx="824">
                  <c:v>0.8</c:v>
                </c:pt>
                <c:pt idx="825">
                  <c:v>0.8</c:v>
                </c:pt>
                <c:pt idx="826">
                  <c:v>0.8</c:v>
                </c:pt>
                <c:pt idx="827">
                  <c:v>0.8</c:v>
                </c:pt>
                <c:pt idx="828">
                  <c:v>0.8</c:v>
                </c:pt>
                <c:pt idx="829">
                  <c:v>0.8</c:v>
                </c:pt>
              </c:numCache>
            </c:numRef>
          </c:yVal>
          <c:smooth val="0"/>
        </c:ser>
        <c:ser>
          <c:idx val="5"/>
          <c:order val="5"/>
          <c:tx>
            <c:v>Firm 2 outer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datas'!$B$867:$B$1756</c:f>
              <c:numCache>
                <c:ptCount val="890"/>
                <c:pt idx="0">
                  <c:v>11</c:v>
                </c:pt>
                <c:pt idx="1">
                  <c:v>11</c:v>
                </c:pt>
                <c:pt idx="2">
                  <c:v>7</c:v>
                </c:pt>
                <c:pt idx="3">
                  <c:v>7</c:v>
                </c:pt>
                <c:pt idx="4">
                  <c:v>20</c:v>
                </c:pt>
                <c:pt idx="5">
                  <c:v>20</c:v>
                </c:pt>
                <c:pt idx="6">
                  <c:v>14</c:v>
                </c:pt>
                <c:pt idx="7">
                  <c:v>14</c:v>
                </c:pt>
                <c:pt idx="8">
                  <c:v>30</c:v>
                </c:pt>
                <c:pt idx="9">
                  <c:v>30</c:v>
                </c:pt>
                <c:pt idx="10">
                  <c:v>27</c:v>
                </c:pt>
                <c:pt idx="11">
                  <c:v>27</c:v>
                </c:pt>
                <c:pt idx="12">
                  <c:v>26</c:v>
                </c:pt>
                <c:pt idx="13">
                  <c:v>26</c:v>
                </c:pt>
                <c:pt idx="14">
                  <c:v>34</c:v>
                </c:pt>
                <c:pt idx="15">
                  <c:v>34</c:v>
                </c:pt>
                <c:pt idx="16">
                  <c:v>33</c:v>
                </c:pt>
                <c:pt idx="17">
                  <c:v>33</c:v>
                </c:pt>
                <c:pt idx="18">
                  <c:v>56</c:v>
                </c:pt>
                <c:pt idx="19">
                  <c:v>56</c:v>
                </c:pt>
                <c:pt idx="20">
                  <c:v>37</c:v>
                </c:pt>
                <c:pt idx="21">
                  <c:v>37</c:v>
                </c:pt>
                <c:pt idx="22">
                  <c:v>41</c:v>
                </c:pt>
                <c:pt idx="23">
                  <c:v>41</c:v>
                </c:pt>
                <c:pt idx="24">
                  <c:v>61</c:v>
                </c:pt>
                <c:pt idx="25">
                  <c:v>61</c:v>
                </c:pt>
                <c:pt idx="26">
                  <c:v>48</c:v>
                </c:pt>
                <c:pt idx="27">
                  <c:v>48</c:v>
                </c:pt>
                <c:pt idx="28">
                  <c:v>52</c:v>
                </c:pt>
                <c:pt idx="29">
                  <c:v>52</c:v>
                </c:pt>
                <c:pt idx="30">
                  <c:v>53</c:v>
                </c:pt>
                <c:pt idx="31">
                  <c:v>53</c:v>
                </c:pt>
                <c:pt idx="32">
                  <c:v>59</c:v>
                </c:pt>
                <c:pt idx="33">
                  <c:v>59</c:v>
                </c:pt>
                <c:pt idx="34">
                  <c:v>62</c:v>
                </c:pt>
                <c:pt idx="35">
                  <c:v>62</c:v>
                </c:pt>
                <c:pt idx="36">
                  <c:v>67</c:v>
                </c:pt>
                <c:pt idx="37">
                  <c:v>67</c:v>
                </c:pt>
                <c:pt idx="38">
                  <c:v>68</c:v>
                </c:pt>
                <c:pt idx="39">
                  <c:v>68</c:v>
                </c:pt>
                <c:pt idx="40">
                  <c:v>83</c:v>
                </c:pt>
                <c:pt idx="41">
                  <c:v>83</c:v>
                </c:pt>
                <c:pt idx="42">
                  <c:v>85</c:v>
                </c:pt>
                <c:pt idx="43">
                  <c:v>85</c:v>
                </c:pt>
                <c:pt idx="44">
                  <c:v>90</c:v>
                </c:pt>
                <c:pt idx="45">
                  <c:v>90</c:v>
                </c:pt>
                <c:pt idx="46">
                  <c:v>91</c:v>
                </c:pt>
                <c:pt idx="47">
                  <c:v>91</c:v>
                </c:pt>
                <c:pt idx="48">
                  <c:v>96</c:v>
                </c:pt>
                <c:pt idx="49">
                  <c:v>96</c:v>
                </c:pt>
                <c:pt idx="50">
                  <c:v>100</c:v>
                </c:pt>
                <c:pt idx="51">
                  <c:v>100</c:v>
                </c:pt>
                <c:pt idx="52">
                  <c:v>131</c:v>
                </c:pt>
                <c:pt idx="53">
                  <c:v>131</c:v>
                </c:pt>
                <c:pt idx="54">
                  <c:v>117</c:v>
                </c:pt>
                <c:pt idx="55">
                  <c:v>117</c:v>
                </c:pt>
                <c:pt idx="56">
                  <c:v>130</c:v>
                </c:pt>
                <c:pt idx="57">
                  <c:v>130</c:v>
                </c:pt>
                <c:pt idx="58">
                  <c:v>115</c:v>
                </c:pt>
                <c:pt idx="59">
                  <c:v>115</c:v>
                </c:pt>
                <c:pt idx="60">
                  <c:v>122</c:v>
                </c:pt>
                <c:pt idx="61">
                  <c:v>122</c:v>
                </c:pt>
                <c:pt idx="62">
                  <c:v>137</c:v>
                </c:pt>
                <c:pt idx="63">
                  <c:v>137</c:v>
                </c:pt>
                <c:pt idx="64">
                  <c:v>141</c:v>
                </c:pt>
                <c:pt idx="65">
                  <c:v>141</c:v>
                </c:pt>
                <c:pt idx="66">
                  <c:v>145</c:v>
                </c:pt>
                <c:pt idx="67">
                  <c:v>145</c:v>
                </c:pt>
                <c:pt idx="68">
                  <c:v>139</c:v>
                </c:pt>
                <c:pt idx="69">
                  <c:v>139</c:v>
                </c:pt>
                <c:pt idx="70">
                  <c:v>135</c:v>
                </c:pt>
                <c:pt idx="71">
                  <c:v>135</c:v>
                </c:pt>
                <c:pt idx="72">
                  <c:v>147</c:v>
                </c:pt>
                <c:pt idx="73">
                  <c:v>147</c:v>
                </c:pt>
                <c:pt idx="74">
                  <c:v>159</c:v>
                </c:pt>
                <c:pt idx="75">
                  <c:v>159</c:v>
                </c:pt>
                <c:pt idx="76">
                  <c:v>201</c:v>
                </c:pt>
                <c:pt idx="77">
                  <c:v>201</c:v>
                </c:pt>
                <c:pt idx="78">
                  <c:v>253</c:v>
                </c:pt>
                <c:pt idx="79">
                  <c:v>253</c:v>
                </c:pt>
                <c:pt idx="80">
                  <c:v>232</c:v>
                </c:pt>
                <c:pt idx="81">
                  <c:v>232</c:v>
                </c:pt>
                <c:pt idx="82">
                  <c:v>161</c:v>
                </c:pt>
                <c:pt idx="83">
                  <c:v>161</c:v>
                </c:pt>
                <c:pt idx="84">
                  <c:v>177</c:v>
                </c:pt>
                <c:pt idx="85">
                  <c:v>177</c:v>
                </c:pt>
                <c:pt idx="86">
                  <c:v>169</c:v>
                </c:pt>
                <c:pt idx="87">
                  <c:v>169</c:v>
                </c:pt>
                <c:pt idx="88">
                  <c:v>178</c:v>
                </c:pt>
                <c:pt idx="89">
                  <c:v>178</c:v>
                </c:pt>
                <c:pt idx="90">
                  <c:v>173</c:v>
                </c:pt>
                <c:pt idx="91">
                  <c:v>173</c:v>
                </c:pt>
                <c:pt idx="92">
                  <c:v>191</c:v>
                </c:pt>
                <c:pt idx="93">
                  <c:v>191</c:v>
                </c:pt>
                <c:pt idx="94">
                  <c:v>209</c:v>
                </c:pt>
                <c:pt idx="95">
                  <c:v>209</c:v>
                </c:pt>
                <c:pt idx="96">
                  <c:v>192</c:v>
                </c:pt>
                <c:pt idx="97">
                  <c:v>192</c:v>
                </c:pt>
                <c:pt idx="98">
                  <c:v>197</c:v>
                </c:pt>
                <c:pt idx="99">
                  <c:v>197</c:v>
                </c:pt>
                <c:pt idx="100">
                  <c:v>231</c:v>
                </c:pt>
                <c:pt idx="101">
                  <c:v>231</c:v>
                </c:pt>
                <c:pt idx="102">
                  <c:v>260</c:v>
                </c:pt>
                <c:pt idx="103">
                  <c:v>260</c:v>
                </c:pt>
                <c:pt idx="104">
                  <c:v>205</c:v>
                </c:pt>
                <c:pt idx="105">
                  <c:v>205</c:v>
                </c:pt>
                <c:pt idx="106">
                  <c:v>230</c:v>
                </c:pt>
                <c:pt idx="107">
                  <c:v>230</c:v>
                </c:pt>
                <c:pt idx="108">
                  <c:v>289</c:v>
                </c:pt>
                <c:pt idx="109">
                  <c:v>289</c:v>
                </c:pt>
                <c:pt idx="110">
                  <c:v>266</c:v>
                </c:pt>
                <c:pt idx="111">
                  <c:v>266</c:v>
                </c:pt>
                <c:pt idx="112">
                  <c:v>336</c:v>
                </c:pt>
                <c:pt idx="113">
                  <c:v>336</c:v>
                </c:pt>
                <c:pt idx="114">
                  <c:v>274</c:v>
                </c:pt>
                <c:pt idx="115">
                  <c:v>274</c:v>
                </c:pt>
                <c:pt idx="116">
                  <c:v>322</c:v>
                </c:pt>
                <c:pt idx="117">
                  <c:v>322</c:v>
                </c:pt>
                <c:pt idx="118">
                  <c:v>356</c:v>
                </c:pt>
                <c:pt idx="119">
                  <c:v>356</c:v>
                </c:pt>
                <c:pt idx="120">
                  <c:v>318</c:v>
                </c:pt>
                <c:pt idx="121">
                  <c:v>318</c:v>
                </c:pt>
                <c:pt idx="122">
                  <c:v>315</c:v>
                </c:pt>
                <c:pt idx="123">
                  <c:v>315</c:v>
                </c:pt>
                <c:pt idx="124">
                  <c:v>276</c:v>
                </c:pt>
                <c:pt idx="125">
                  <c:v>276</c:v>
                </c:pt>
                <c:pt idx="126">
                  <c:v>297</c:v>
                </c:pt>
                <c:pt idx="127">
                  <c:v>297</c:v>
                </c:pt>
                <c:pt idx="128">
                  <c:v>321</c:v>
                </c:pt>
                <c:pt idx="129">
                  <c:v>321</c:v>
                </c:pt>
                <c:pt idx="130">
                  <c:v>352</c:v>
                </c:pt>
                <c:pt idx="131">
                  <c:v>352</c:v>
                </c:pt>
                <c:pt idx="132">
                  <c:v>346</c:v>
                </c:pt>
                <c:pt idx="133">
                  <c:v>346</c:v>
                </c:pt>
                <c:pt idx="134">
                  <c:v>328</c:v>
                </c:pt>
                <c:pt idx="135">
                  <c:v>328</c:v>
                </c:pt>
                <c:pt idx="136">
                  <c:v>329</c:v>
                </c:pt>
                <c:pt idx="137">
                  <c:v>329</c:v>
                </c:pt>
                <c:pt idx="138">
                  <c:v>364</c:v>
                </c:pt>
                <c:pt idx="139">
                  <c:v>364</c:v>
                </c:pt>
                <c:pt idx="140">
                  <c:v>366</c:v>
                </c:pt>
                <c:pt idx="141">
                  <c:v>366</c:v>
                </c:pt>
                <c:pt idx="142">
                  <c:v>309</c:v>
                </c:pt>
                <c:pt idx="143">
                  <c:v>309</c:v>
                </c:pt>
                <c:pt idx="144">
                  <c:v>345</c:v>
                </c:pt>
                <c:pt idx="145">
                  <c:v>345</c:v>
                </c:pt>
                <c:pt idx="146">
                  <c:v>369</c:v>
                </c:pt>
                <c:pt idx="147">
                  <c:v>369</c:v>
                </c:pt>
                <c:pt idx="148">
                  <c:v>392</c:v>
                </c:pt>
                <c:pt idx="149">
                  <c:v>392</c:v>
                </c:pt>
                <c:pt idx="150">
                  <c:v>402</c:v>
                </c:pt>
                <c:pt idx="151">
                  <c:v>402</c:v>
                </c:pt>
                <c:pt idx="152">
                  <c:v>400</c:v>
                </c:pt>
                <c:pt idx="153">
                  <c:v>400</c:v>
                </c:pt>
                <c:pt idx="154">
                  <c:v>401</c:v>
                </c:pt>
                <c:pt idx="155">
                  <c:v>401</c:v>
                </c:pt>
                <c:pt idx="156">
                  <c:v>391</c:v>
                </c:pt>
                <c:pt idx="157">
                  <c:v>391</c:v>
                </c:pt>
                <c:pt idx="158">
                  <c:v>406</c:v>
                </c:pt>
                <c:pt idx="159">
                  <c:v>406</c:v>
                </c:pt>
                <c:pt idx="160">
                  <c:v>410</c:v>
                </c:pt>
                <c:pt idx="161">
                  <c:v>410</c:v>
                </c:pt>
                <c:pt idx="162">
                  <c:v>412</c:v>
                </c:pt>
                <c:pt idx="163">
                  <c:v>412</c:v>
                </c:pt>
                <c:pt idx="164">
                  <c:v>453</c:v>
                </c:pt>
                <c:pt idx="165">
                  <c:v>453</c:v>
                </c:pt>
                <c:pt idx="166">
                  <c:v>451</c:v>
                </c:pt>
                <c:pt idx="167">
                  <c:v>451</c:v>
                </c:pt>
                <c:pt idx="168">
                  <c:v>462</c:v>
                </c:pt>
                <c:pt idx="169">
                  <c:v>462</c:v>
                </c:pt>
                <c:pt idx="170">
                  <c:v>460</c:v>
                </c:pt>
                <c:pt idx="171">
                  <c:v>460</c:v>
                </c:pt>
                <c:pt idx="172">
                  <c:v>467</c:v>
                </c:pt>
                <c:pt idx="173">
                  <c:v>467</c:v>
                </c:pt>
                <c:pt idx="174">
                  <c:v>476</c:v>
                </c:pt>
                <c:pt idx="175">
                  <c:v>476</c:v>
                </c:pt>
                <c:pt idx="176">
                  <c:v>484</c:v>
                </c:pt>
                <c:pt idx="177">
                  <c:v>484</c:v>
                </c:pt>
                <c:pt idx="178">
                  <c:v>481</c:v>
                </c:pt>
                <c:pt idx="179">
                  <c:v>481</c:v>
                </c:pt>
                <c:pt idx="180">
                  <c:v>424</c:v>
                </c:pt>
                <c:pt idx="181">
                  <c:v>424</c:v>
                </c:pt>
                <c:pt idx="182">
                  <c:v>474</c:v>
                </c:pt>
                <c:pt idx="183">
                  <c:v>474</c:v>
                </c:pt>
                <c:pt idx="184">
                  <c:v>457</c:v>
                </c:pt>
                <c:pt idx="185">
                  <c:v>457</c:v>
                </c:pt>
                <c:pt idx="186">
                  <c:v>442</c:v>
                </c:pt>
                <c:pt idx="187">
                  <c:v>442</c:v>
                </c:pt>
                <c:pt idx="188">
                  <c:v>437</c:v>
                </c:pt>
                <c:pt idx="189">
                  <c:v>437</c:v>
                </c:pt>
                <c:pt idx="190">
                  <c:v>434</c:v>
                </c:pt>
                <c:pt idx="191">
                  <c:v>434</c:v>
                </c:pt>
                <c:pt idx="192">
                  <c:v>443</c:v>
                </c:pt>
                <c:pt idx="193">
                  <c:v>443</c:v>
                </c:pt>
                <c:pt idx="194">
                  <c:v>430</c:v>
                </c:pt>
                <c:pt idx="195">
                  <c:v>430</c:v>
                </c:pt>
                <c:pt idx="196">
                  <c:v>485</c:v>
                </c:pt>
                <c:pt idx="197">
                  <c:v>485</c:v>
                </c:pt>
                <c:pt idx="198">
                  <c:v>517</c:v>
                </c:pt>
                <c:pt idx="199">
                  <c:v>517</c:v>
                </c:pt>
                <c:pt idx="200">
                  <c:v>513</c:v>
                </c:pt>
                <c:pt idx="201">
                  <c:v>513</c:v>
                </c:pt>
                <c:pt idx="202">
                  <c:v>528</c:v>
                </c:pt>
                <c:pt idx="203">
                  <c:v>528</c:v>
                </c:pt>
                <c:pt idx="204">
                  <c:v>533</c:v>
                </c:pt>
                <c:pt idx="205">
                  <c:v>533</c:v>
                </c:pt>
                <c:pt idx="206">
                  <c:v>523</c:v>
                </c:pt>
                <c:pt idx="207">
                  <c:v>523</c:v>
                </c:pt>
                <c:pt idx="208">
                  <c:v>530</c:v>
                </c:pt>
                <c:pt idx="209">
                  <c:v>530</c:v>
                </c:pt>
                <c:pt idx="210">
                  <c:v>536</c:v>
                </c:pt>
                <c:pt idx="211">
                  <c:v>536</c:v>
                </c:pt>
                <c:pt idx="212">
                  <c:v>538</c:v>
                </c:pt>
                <c:pt idx="213">
                  <c:v>538</c:v>
                </c:pt>
                <c:pt idx="214">
                  <c:v>541</c:v>
                </c:pt>
                <c:pt idx="215">
                  <c:v>541</c:v>
                </c:pt>
                <c:pt idx="216">
                  <c:v>539</c:v>
                </c:pt>
                <c:pt idx="217">
                  <c:v>539</c:v>
                </c:pt>
                <c:pt idx="218">
                  <c:v>552</c:v>
                </c:pt>
                <c:pt idx="219">
                  <c:v>552</c:v>
                </c:pt>
                <c:pt idx="220">
                  <c:v>559</c:v>
                </c:pt>
                <c:pt idx="221">
                  <c:v>559</c:v>
                </c:pt>
                <c:pt idx="222">
                  <c:v>558</c:v>
                </c:pt>
                <c:pt idx="223">
                  <c:v>558</c:v>
                </c:pt>
                <c:pt idx="224">
                  <c:v>565</c:v>
                </c:pt>
                <c:pt idx="225">
                  <c:v>565</c:v>
                </c:pt>
                <c:pt idx="226">
                  <c:v>570</c:v>
                </c:pt>
                <c:pt idx="227">
                  <c:v>570</c:v>
                </c:pt>
                <c:pt idx="228">
                  <c:v>575</c:v>
                </c:pt>
                <c:pt idx="229">
                  <c:v>575</c:v>
                </c:pt>
                <c:pt idx="230">
                  <c:v>571</c:v>
                </c:pt>
                <c:pt idx="231">
                  <c:v>571</c:v>
                </c:pt>
                <c:pt idx="232">
                  <c:v>572</c:v>
                </c:pt>
                <c:pt idx="233">
                  <c:v>572</c:v>
                </c:pt>
                <c:pt idx="234">
                  <c:v>583</c:v>
                </c:pt>
                <c:pt idx="235">
                  <c:v>583</c:v>
                </c:pt>
                <c:pt idx="236">
                  <c:v>584</c:v>
                </c:pt>
                <c:pt idx="237">
                  <c:v>584</c:v>
                </c:pt>
                <c:pt idx="238">
                  <c:v>581</c:v>
                </c:pt>
                <c:pt idx="239">
                  <c:v>581</c:v>
                </c:pt>
                <c:pt idx="240">
                  <c:v>585</c:v>
                </c:pt>
                <c:pt idx="241">
                  <c:v>585</c:v>
                </c:pt>
                <c:pt idx="242">
                  <c:v>589</c:v>
                </c:pt>
                <c:pt idx="243">
                  <c:v>589</c:v>
                </c:pt>
                <c:pt idx="244">
                  <c:v>606</c:v>
                </c:pt>
                <c:pt idx="245">
                  <c:v>606</c:v>
                </c:pt>
                <c:pt idx="246">
                  <c:v>594</c:v>
                </c:pt>
                <c:pt idx="247">
                  <c:v>594</c:v>
                </c:pt>
                <c:pt idx="248">
                  <c:v>600</c:v>
                </c:pt>
                <c:pt idx="249">
                  <c:v>600</c:v>
                </c:pt>
                <c:pt idx="250">
                  <c:v>611</c:v>
                </c:pt>
                <c:pt idx="251">
                  <c:v>611</c:v>
                </c:pt>
                <c:pt idx="252">
                  <c:v>609</c:v>
                </c:pt>
                <c:pt idx="253">
                  <c:v>609</c:v>
                </c:pt>
                <c:pt idx="254">
                  <c:v>613</c:v>
                </c:pt>
                <c:pt idx="255">
                  <c:v>613</c:v>
                </c:pt>
                <c:pt idx="256">
                  <c:v>617</c:v>
                </c:pt>
                <c:pt idx="257">
                  <c:v>617</c:v>
                </c:pt>
                <c:pt idx="258">
                  <c:v>623</c:v>
                </c:pt>
                <c:pt idx="259">
                  <c:v>623</c:v>
                </c:pt>
                <c:pt idx="260">
                  <c:v>629</c:v>
                </c:pt>
                <c:pt idx="261">
                  <c:v>629</c:v>
                </c:pt>
                <c:pt idx="262">
                  <c:v>624</c:v>
                </c:pt>
                <c:pt idx="263">
                  <c:v>624</c:v>
                </c:pt>
                <c:pt idx="264">
                  <c:v>643</c:v>
                </c:pt>
                <c:pt idx="265">
                  <c:v>643</c:v>
                </c:pt>
                <c:pt idx="266">
                  <c:v>633</c:v>
                </c:pt>
                <c:pt idx="267">
                  <c:v>633</c:v>
                </c:pt>
                <c:pt idx="268">
                  <c:v>636</c:v>
                </c:pt>
                <c:pt idx="269">
                  <c:v>636</c:v>
                </c:pt>
                <c:pt idx="270">
                  <c:v>651</c:v>
                </c:pt>
                <c:pt idx="271">
                  <c:v>651</c:v>
                </c:pt>
                <c:pt idx="272">
                  <c:v>656</c:v>
                </c:pt>
                <c:pt idx="273">
                  <c:v>656</c:v>
                </c:pt>
                <c:pt idx="274">
                  <c:v>652</c:v>
                </c:pt>
                <c:pt idx="275">
                  <c:v>652</c:v>
                </c:pt>
                <c:pt idx="276">
                  <c:v>659</c:v>
                </c:pt>
                <c:pt idx="277">
                  <c:v>659</c:v>
                </c:pt>
                <c:pt idx="278">
                  <c:v>660</c:v>
                </c:pt>
                <c:pt idx="279">
                  <c:v>660</c:v>
                </c:pt>
                <c:pt idx="280">
                  <c:v>672</c:v>
                </c:pt>
                <c:pt idx="281">
                  <c:v>672</c:v>
                </c:pt>
                <c:pt idx="282">
                  <c:v>661</c:v>
                </c:pt>
                <c:pt idx="283">
                  <c:v>661</c:v>
                </c:pt>
                <c:pt idx="284">
                  <c:v>663</c:v>
                </c:pt>
                <c:pt idx="285">
                  <c:v>663</c:v>
                </c:pt>
                <c:pt idx="286">
                  <c:v>667</c:v>
                </c:pt>
                <c:pt idx="287">
                  <c:v>667</c:v>
                </c:pt>
                <c:pt idx="288">
                  <c:v>673</c:v>
                </c:pt>
                <c:pt idx="289">
                  <c:v>673</c:v>
                </c:pt>
                <c:pt idx="290">
                  <c:v>676</c:v>
                </c:pt>
                <c:pt idx="291">
                  <c:v>676</c:v>
                </c:pt>
                <c:pt idx="292">
                  <c:v>723</c:v>
                </c:pt>
                <c:pt idx="293">
                  <c:v>723</c:v>
                </c:pt>
                <c:pt idx="294">
                  <c:v>681</c:v>
                </c:pt>
                <c:pt idx="295">
                  <c:v>681</c:v>
                </c:pt>
                <c:pt idx="296">
                  <c:v>684</c:v>
                </c:pt>
                <c:pt idx="297">
                  <c:v>684</c:v>
                </c:pt>
                <c:pt idx="298">
                  <c:v>692</c:v>
                </c:pt>
                <c:pt idx="299">
                  <c:v>692</c:v>
                </c:pt>
                <c:pt idx="300">
                  <c:v>695</c:v>
                </c:pt>
                <c:pt idx="301">
                  <c:v>695</c:v>
                </c:pt>
                <c:pt idx="302">
                  <c:v>700</c:v>
                </c:pt>
                <c:pt idx="303">
                  <c:v>700</c:v>
                </c:pt>
                <c:pt idx="304">
                  <c:v>701</c:v>
                </c:pt>
                <c:pt idx="305">
                  <c:v>701</c:v>
                </c:pt>
                <c:pt idx="306">
                  <c:v>705</c:v>
                </c:pt>
                <c:pt idx="307">
                  <c:v>705</c:v>
                </c:pt>
                <c:pt idx="308">
                  <c:v>706</c:v>
                </c:pt>
                <c:pt idx="309">
                  <c:v>706</c:v>
                </c:pt>
                <c:pt idx="310">
                  <c:v>716</c:v>
                </c:pt>
                <c:pt idx="311">
                  <c:v>716</c:v>
                </c:pt>
                <c:pt idx="312">
                  <c:v>711</c:v>
                </c:pt>
                <c:pt idx="313">
                  <c:v>711</c:v>
                </c:pt>
                <c:pt idx="314">
                  <c:v>720</c:v>
                </c:pt>
                <c:pt idx="315">
                  <c:v>720</c:v>
                </c:pt>
                <c:pt idx="316">
                  <c:v>729</c:v>
                </c:pt>
                <c:pt idx="317">
                  <c:v>729</c:v>
                </c:pt>
                <c:pt idx="318">
                  <c:v>733</c:v>
                </c:pt>
                <c:pt idx="319">
                  <c:v>733</c:v>
                </c:pt>
                <c:pt idx="320">
                  <c:v>743</c:v>
                </c:pt>
                <c:pt idx="321">
                  <c:v>743</c:v>
                </c:pt>
                <c:pt idx="322">
                  <c:v>740</c:v>
                </c:pt>
                <c:pt idx="323">
                  <c:v>740</c:v>
                </c:pt>
                <c:pt idx="324">
                  <c:v>741</c:v>
                </c:pt>
                <c:pt idx="325">
                  <c:v>741</c:v>
                </c:pt>
                <c:pt idx="326">
                  <c:v>747</c:v>
                </c:pt>
                <c:pt idx="327">
                  <c:v>747</c:v>
                </c:pt>
                <c:pt idx="328">
                  <c:v>754</c:v>
                </c:pt>
                <c:pt idx="329">
                  <c:v>754</c:v>
                </c:pt>
                <c:pt idx="330">
                  <c:v>753</c:v>
                </c:pt>
                <c:pt idx="331">
                  <c:v>753</c:v>
                </c:pt>
                <c:pt idx="332">
                  <c:v>755</c:v>
                </c:pt>
                <c:pt idx="333">
                  <c:v>755</c:v>
                </c:pt>
                <c:pt idx="334">
                  <c:v>757</c:v>
                </c:pt>
                <c:pt idx="335">
                  <c:v>757</c:v>
                </c:pt>
                <c:pt idx="336">
                  <c:v>761</c:v>
                </c:pt>
                <c:pt idx="337">
                  <c:v>761</c:v>
                </c:pt>
                <c:pt idx="338">
                  <c:v>764</c:v>
                </c:pt>
                <c:pt idx="339">
                  <c:v>764</c:v>
                </c:pt>
                <c:pt idx="340">
                  <c:v>792</c:v>
                </c:pt>
                <c:pt idx="341">
                  <c:v>792</c:v>
                </c:pt>
                <c:pt idx="342">
                  <c:v>766</c:v>
                </c:pt>
                <c:pt idx="343">
                  <c:v>766</c:v>
                </c:pt>
                <c:pt idx="344">
                  <c:v>794</c:v>
                </c:pt>
                <c:pt idx="345">
                  <c:v>794</c:v>
                </c:pt>
                <c:pt idx="346">
                  <c:v>775</c:v>
                </c:pt>
                <c:pt idx="347">
                  <c:v>775</c:v>
                </c:pt>
                <c:pt idx="348">
                  <c:v>837</c:v>
                </c:pt>
                <c:pt idx="349">
                  <c:v>837</c:v>
                </c:pt>
                <c:pt idx="350">
                  <c:v>778</c:v>
                </c:pt>
                <c:pt idx="351">
                  <c:v>778</c:v>
                </c:pt>
                <c:pt idx="352">
                  <c:v>783</c:v>
                </c:pt>
                <c:pt idx="353">
                  <c:v>783</c:v>
                </c:pt>
                <c:pt idx="354">
                  <c:v>834</c:v>
                </c:pt>
                <c:pt idx="355">
                  <c:v>834</c:v>
                </c:pt>
                <c:pt idx="356">
                  <c:v>799</c:v>
                </c:pt>
                <c:pt idx="357">
                  <c:v>799</c:v>
                </c:pt>
                <c:pt idx="358">
                  <c:v>802</c:v>
                </c:pt>
                <c:pt idx="359">
                  <c:v>802</c:v>
                </c:pt>
                <c:pt idx="360">
                  <c:v>804</c:v>
                </c:pt>
                <c:pt idx="361">
                  <c:v>804</c:v>
                </c:pt>
                <c:pt idx="362">
                  <c:v>831</c:v>
                </c:pt>
                <c:pt idx="363">
                  <c:v>831</c:v>
                </c:pt>
                <c:pt idx="364">
                  <c:v>812</c:v>
                </c:pt>
                <c:pt idx="365">
                  <c:v>812</c:v>
                </c:pt>
                <c:pt idx="366">
                  <c:v>805</c:v>
                </c:pt>
                <c:pt idx="367">
                  <c:v>805</c:v>
                </c:pt>
                <c:pt idx="368">
                  <c:v>814</c:v>
                </c:pt>
                <c:pt idx="369">
                  <c:v>814</c:v>
                </c:pt>
                <c:pt idx="370">
                  <c:v>848</c:v>
                </c:pt>
                <c:pt idx="371">
                  <c:v>848</c:v>
                </c:pt>
                <c:pt idx="372">
                  <c:v>815</c:v>
                </c:pt>
                <c:pt idx="373">
                  <c:v>815</c:v>
                </c:pt>
                <c:pt idx="374">
                  <c:v>816</c:v>
                </c:pt>
                <c:pt idx="375">
                  <c:v>816</c:v>
                </c:pt>
                <c:pt idx="376">
                  <c:v>821</c:v>
                </c:pt>
                <c:pt idx="377">
                  <c:v>821</c:v>
                </c:pt>
                <c:pt idx="378">
                  <c:v>828</c:v>
                </c:pt>
                <c:pt idx="379">
                  <c:v>828</c:v>
                </c:pt>
                <c:pt idx="380">
                  <c:v>823</c:v>
                </c:pt>
                <c:pt idx="381">
                  <c:v>823</c:v>
                </c:pt>
                <c:pt idx="382">
                  <c:v>833</c:v>
                </c:pt>
                <c:pt idx="383">
                  <c:v>833</c:v>
                </c:pt>
                <c:pt idx="384">
                  <c:v>843</c:v>
                </c:pt>
                <c:pt idx="385">
                  <c:v>843</c:v>
                </c:pt>
                <c:pt idx="386">
                  <c:v>839</c:v>
                </c:pt>
                <c:pt idx="387">
                  <c:v>839</c:v>
                </c:pt>
                <c:pt idx="388">
                  <c:v>845</c:v>
                </c:pt>
                <c:pt idx="389">
                  <c:v>845</c:v>
                </c:pt>
                <c:pt idx="390">
                  <c:v>850</c:v>
                </c:pt>
                <c:pt idx="391">
                  <c:v>850</c:v>
                </c:pt>
                <c:pt idx="392">
                  <c:v>857</c:v>
                </c:pt>
                <c:pt idx="393">
                  <c:v>857</c:v>
                </c:pt>
                <c:pt idx="394">
                  <c:v>852</c:v>
                </c:pt>
                <c:pt idx="395">
                  <c:v>852</c:v>
                </c:pt>
                <c:pt idx="396">
                  <c:v>858</c:v>
                </c:pt>
                <c:pt idx="397">
                  <c:v>858</c:v>
                </c:pt>
                <c:pt idx="398">
                  <c:v>865</c:v>
                </c:pt>
                <c:pt idx="399">
                  <c:v>865</c:v>
                </c:pt>
                <c:pt idx="400">
                  <c:v>883</c:v>
                </c:pt>
                <c:pt idx="401">
                  <c:v>883</c:v>
                </c:pt>
                <c:pt idx="402">
                  <c:v>894</c:v>
                </c:pt>
                <c:pt idx="403">
                  <c:v>894</c:v>
                </c:pt>
                <c:pt idx="404">
                  <c:v>887</c:v>
                </c:pt>
                <c:pt idx="405">
                  <c:v>887</c:v>
                </c:pt>
                <c:pt idx="406">
                  <c:v>877</c:v>
                </c:pt>
                <c:pt idx="407">
                  <c:v>877</c:v>
                </c:pt>
                <c:pt idx="408">
                  <c:v>892</c:v>
                </c:pt>
                <c:pt idx="409">
                  <c:v>892</c:v>
                </c:pt>
                <c:pt idx="410">
                  <c:v>889</c:v>
                </c:pt>
                <c:pt idx="411">
                  <c:v>889</c:v>
                </c:pt>
                <c:pt idx="412">
                  <c:v>880</c:v>
                </c:pt>
                <c:pt idx="413">
                  <c:v>880</c:v>
                </c:pt>
                <c:pt idx="414">
                  <c:v>873</c:v>
                </c:pt>
                <c:pt idx="415">
                  <c:v>873</c:v>
                </c:pt>
                <c:pt idx="416">
                  <c:v>875</c:v>
                </c:pt>
                <c:pt idx="417">
                  <c:v>875</c:v>
                </c:pt>
                <c:pt idx="418">
                  <c:v>921</c:v>
                </c:pt>
                <c:pt idx="419">
                  <c:v>921</c:v>
                </c:pt>
                <c:pt idx="420">
                  <c:v>911</c:v>
                </c:pt>
                <c:pt idx="421">
                  <c:v>911</c:v>
                </c:pt>
                <c:pt idx="422">
                  <c:v>909</c:v>
                </c:pt>
                <c:pt idx="423">
                  <c:v>909</c:v>
                </c:pt>
                <c:pt idx="424">
                  <c:v>904</c:v>
                </c:pt>
                <c:pt idx="425">
                  <c:v>904</c:v>
                </c:pt>
                <c:pt idx="426">
                  <c:v>895</c:v>
                </c:pt>
                <c:pt idx="427">
                  <c:v>895</c:v>
                </c:pt>
                <c:pt idx="428">
                  <c:v>898</c:v>
                </c:pt>
                <c:pt idx="429">
                  <c:v>898</c:v>
                </c:pt>
                <c:pt idx="430">
                  <c:v>899</c:v>
                </c:pt>
                <c:pt idx="431">
                  <c:v>899</c:v>
                </c:pt>
                <c:pt idx="432">
                  <c:v>901</c:v>
                </c:pt>
                <c:pt idx="433">
                  <c:v>901</c:v>
                </c:pt>
                <c:pt idx="434">
                  <c:v>903</c:v>
                </c:pt>
                <c:pt idx="435">
                  <c:v>903</c:v>
                </c:pt>
                <c:pt idx="436">
                  <c:v>906</c:v>
                </c:pt>
                <c:pt idx="437">
                  <c:v>906</c:v>
                </c:pt>
                <c:pt idx="438">
                  <c:v>907</c:v>
                </c:pt>
                <c:pt idx="439">
                  <c:v>907</c:v>
                </c:pt>
                <c:pt idx="440">
                  <c:v>908</c:v>
                </c:pt>
                <c:pt idx="441">
                  <c:v>908</c:v>
                </c:pt>
                <c:pt idx="442">
                  <c:v>912</c:v>
                </c:pt>
                <c:pt idx="443">
                  <c:v>912</c:v>
                </c:pt>
                <c:pt idx="444">
                  <c:v>918</c:v>
                </c:pt>
                <c:pt idx="445">
                  <c:v>918</c:v>
                </c:pt>
                <c:pt idx="446">
                  <c:v>886</c:v>
                </c:pt>
                <c:pt idx="447">
                  <c:v>886</c:v>
                </c:pt>
                <c:pt idx="448">
                  <c:v>915</c:v>
                </c:pt>
                <c:pt idx="449">
                  <c:v>915</c:v>
                </c:pt>
                <c:pt idx="450">
                  <c:v>931</c:v>
                </c:pt>
                <c:pt idx="451">
                  <c:v>931</c:v>
                </c:pt>
                <c:pt idx="452">
                  <c:v>926</c:v>
                </c:pt>
                <c:pt idx="453">
                  <c:v>926</c:v>
                </c:pt>
                <c:pt idx="454">
                  <c:v>922</c:v>
                </c:pt>
                <c:pt idx="455">
                  <c:v>922</c:v>
                </c:pt>
                <c:pt idx="456">
                  <c:v>927</c:v>
                </c:pt>
                <c:pt idx="457">
                  <c:v>927</c:v>
                </c:pt>
                <c:pt idx="458">
                  <c:v>928</c:v>
                </c:pt>
                <c:pt idx="459">
                  <c:v>928</c:v>
                </c:pt>
                <c:pt idx="460">
                  <c:v>932</c:v>
                </c:pt>
                <c:pt idx="461">
                  <c:v>932</c:v>
                </c:pt>
                <c:pt idx="462">
                  <c:v>938</c:v>
                </c:pt>
                <c:pt idx="463">
                  <c:v>938</c:v>
                </c:pt>
                <c:pt idx="464">
                  <c:v>935</c:v>
                </c:pt>
                <c:pt idx="465">
                  <c:v>935</c:v>
                </c:pt>
                <c:pt idx="466">
                  <c:v>939</c:v>
                </c:pt>
                <c:pt idx="467">
                  <c:v>939</c:v>
                </c:pt>
                <c:pt idx="468">
                  <c:v>941</c:v>
                </c:pt>
                <c:pt idx="469">
                  <c:v>941</c:v>
                </c:pt>
                <c:pt idx="470">
                  <c:v>946</c:v>
                </c:pt>
                <c:pt idx="471">
                  <c:v>946</c:v>
                </c:pt>
                <c:pt idx="472">
                  <c:v>942</c:v>
                </c:pt>
                <c:pt idx="473">
                  <c:v>942</c:v>
                </c:pt>
                <c:pt idx="474">
                  <c:v>891</c:v>
                </c:pt>
                <c:pt idx="475">
                  <c:v>891</c:v>
                </c:pt>
                <c:pt idx="476">
                  <c:v>967</c:v>
                </c:pt>
                <c:pt idx="477">
                  <c:v>967</c:v>
                </c:pt>
                <c:pt idx="478">
                  <c:v>975</c:v>
                </c:pt>
                <c:pt idx="479">
                  <c:v>975</c:v>
                </c:pt>
                <c:pt idx="480">
                  <c:v>959</c:v>
                </c:pt>
                <c:pt idx="481">
                  <c:v>959</c:v>
                </c:pt>
                <c:pt idx="482">
                  <c:v>950</c:v>
                </c:pt>
                <c:pt idx="483">
                  <c:v>950</c:v>
                </c:pt>
                <c:pt idx="484">
                  <c:v>951</c:v>
                </c:pt>
                <c:pt idx="485">
                  <c:v>951</c:v>
                </c:pt>
                <c:pt idx="486">
                  <c:v>953</c:v>
                </c:pt>
                <c:pt idx="487">
                  <c:v>953</c:v>
                </c:pt>
                <c:pt idx="488">
                  <c:v>952</c:v>
                </c:pt>
                <c:pt idx="489">
                  <c:v>952</c:v>
                </c:pt>
                <c:pt idx="490">
                  <c:v>965</c:v>
                </c:pt>
                <c:pt idx="491">
                  <c:v>965</c:v>
                </c:pt>
                <c:pt idx="492">
                  <c:v>957</c:v>
                </c:pt>
                <c:pt idx="493">
                  <c:v>957</c:v>
                </c:pt>
                <c:pt idx="494">
                  <c:v>960</c:v>
                </c:pt>
                <c:pt idx="495">
                  <c:v>960</c:v>
                </c:pt>
                <c:pt idx="496">
                  <c:v>966</c:v>
                </c:pt>
                <c:pt idx="497">
                  <c:v>966</c:v>
                </c:pt>
                <c:pt idx="498">
                  <c:v>962</c:v>
                </c:pt>
                <c:pt idx="499">
                  <c:v>962</c:v>
                </c:pt>
                <c:pt idx="500">
                  <c:v>968</c:v>
                </c:pt>
                <c:pt idx="501">
                  <c:v>968</c:v>
                </c:pt>
                <c:pt idx="502">
                  <c:v>971</c:v>
                </c:pt>
                <c:pt idx="503">
                  <c:v>971</c:v>
                </c:pt>
                <c:pt idx="504">
                  <c:v>973</c:v>
                </c:pt>
                <c:pt idx="505">
                  <c:v>973</c:v>
                </c:pt>
                <c:pt idx="506">
                  <c:v>979</c:v>
                </c:pt>
                <c:pt idx="507">
                  <c:v>979</c:v>
                </c:pt>
                <c:pt idx="508">
                  <c:v>976</c:v>
                </c:pt>
                <c:pt idx="509">
                  <c:v>976</c:v>
                </c:pt>
                <c:pt idx="510">
                  <c:v>981</c:v>
                </c:pt>
                <c:pt idx="511">
                  <c:v>981</c:v>
                </c:pt>
                <c:pt idx="512">
                  <c:v>983</c:v>
                </c:pt>
                <c:pt idx="513">
                  <c:v>983</c:v>
                </c:pt>
                <c:pt idx="514">
                  <c:v>985</c:v>
                </c:pt>
                <c:pt idx="515">
                  <c:v>985</c:v>
                </c:pt>
                <c:pt idx="516">
                  <c:v>984</c:v>
                </c:pt>
                <c:pt idx="517">
                  <c:v>984</c:v>
                </c:pt>
                <c:pt idx="518">
                  <c:v>986</c:v>
                </c:pt>
                <c:pt idx="519">
                  <c:v>986</c:v>
                </c:pt>
                <c:pt idx="520">
                  <c:v>987</c:v>
                </c:pt>
                <c:pt idx="521">
                  <c:v>987</c:v>
                </c:pt>
                <c:pt idx="522">
                  <c:v>991</c:v>
                </c:pt>
                <c:pt idx="523">
                  <c:v>991</c:v>
                </c:pt>
                <c:pt idx="524">
                  <c:v>989</c:v>
                </c:pt>
                <c:pt idx="525">
                  <c:v>989</c:v>
                </c:pt>
                <c:pt idx="526">
                  <c:v>990</c:v>
                </c:pt>
                <c:pt idx="527">
                  <c:v>990</c:v>
                </c:pt>
                <c:pt idx="528">
                  <c:v>1058</c:v>
                </c:pt>
                <c:pt idx="529">
                  <c:v>1058</c:v>
                </c:pt>
                <c:pt idx="530">
                  <c:v>993</c:v>
                </c:pt>
                <c:pt idx="531">
                  <c:v>993</c:v>
                </c:pt>
                <c:pt idx="532">
                  <c:v>995</c:v>
                </c:pt>
                <c:pt idx="533">
                  <c:v>995</c:v>
                </c:pt>
                <c:pt idx="534">
                  <c:v>996</c:v>
                </c:pt>
                <c:pt idx="535">
                  <c:v>996</c:v>
                </c:pt>
                <c:pt idx="536">
                  <c:v>998</c:v>
                </c:pt>
                <c:pt idx="537">
                  <c:v>998</c:v>
                </c:pt>
                <c:pt idx="538">
                  <c:v>1004</c:v>
                </c:pt>
                <c:pt idx="539">
                  <c:v>1004</c:v>
                </c:pt>
                <c:pt idx="540">
                  <c:v>1002</c:v>
                </c:pt>
                <c:pt idx="541">
                  <c:v>1002</c:v>
                </c:pt>
                <c:pt idx="542">
                  <c:v>1005</c:v>
                </c:pt>
                <c:pt idx="543">
                  <c:v>1005</c:v>
                </c:pt>
                <c:pt idx="544">
                  <c:v>1006</c:v>
                </c:pt>
                <c:pt idx="545">
                  <c:v>1006</c:v>
                </c:pt>
                <c:pt idx="546">
                  <c:v>1008</c:v>
                </c:pt>
                <c:pt idx="547">
                  <c:v>1008</c:v>
                </c:pt>
                <c:pt idx="548">
                  <c:v>1013</c:v>
                </c:pt>
                <c:pt idx="549">
                  <c:v>1013</c:v>
                </c:pt>
                <c:pt idx="550">
                  <c:v>1015</c:v>
                </c:pt>
                <c:pt idx="551">
                  <c:v>1015</c:v>
                </c:pt>
                <c:pt idx="552">
                  <c:v>1019</c:v>
                </c:pt>
                <c:pt idx="553">
                  <c:v>1019</c:v>
                </c:pt>
                <c:pt idx="554">
                  <c:v>1023</c:v>
                </c:pt>
                <c:pt idx="555">
                  <c:v>1023</c:v>
                </c:pt>
                <c:pt idx="556">
                  <c:v>1026</c:v>
                </c:pt>
                <c:pt idx="557">
                  <c:v>1026</c:v>
                </c:pt>
                <c:pt idx="558">
                  <c:v>1027</c:v>
                </c:pt>
                <c:pt idx="559">
                  <c:v>1027</c:v>
                </c:pt>
                <c:pt idx="560">
                  <c:v>1028</c:v>
                </c:pt>
                <c:pt idx="561">
                  <c:v>1028</c:v>
                </c:pt>
                <c:pt idx="562">
                  <c:v>1029</c:v>
                </c:pt>
                <c:pt idx="563">
                  <c:v>1029</c:v>
                </c:pt>
                <c:pt idx="564">
                  <c:v>1031</c:v>
                </c:pt>
                <c:pt idx="565">
                  <c:v>1031</c:v>
                </c:pt>
                <c:pt idx="566">
                  <c:v>1037</c:v>
                </c:pt>
                <c:pt idx="567">
                  <c:v>1037</c:v>
                </c:pt>
                <c:pt idx="568">
                  <c:v>1040</c:v>
                </c:pt>
                <c:pt idx="569">
                  <c:v>1040</c:v>
                </c:pt>
                <c:pt idx="570">
                  <c:v>1038</c:v>
                </c:pt>
                <c:pt idx="571">
                  <c:v>1038</c:v>
                </c:pt>
                <c:pt idx="572">
                  <c:v>1042</c:v>
                </c:pt>
                <c:pt idx="573">
                  <c:v>1042</c:v>
                </c:pt>
                <c:pt idx="574">
                  <c:v>1044</c:v>
                </c:pt>
                <c:pt idx="575">
                  <c:v>1044</c:v>
                </c:pt>
                <c:pt idx="576">
                  <c:v>1046</c:v>
                </c:pt>
                <c:pt idx="577">
                  <c:v>1046</c:v>
                </c:pt>
                <c:pt idx="578">
                  <c:v>1082</c:v>
                </c:pt>
                <c:pt idx="579">
                  <c:v>1082</c:v>
                </c:pt>
                <c:pt idx="580">
                  <c:v>1049</c:v>
                </c:pt>
                <c:pt idx="581">
                  <c:v>1049</c:v>
                </c:pt>
                <c:pt idx="582">
                  <c:v>1051</c:v>
                </c:pt>
                <c:pt idx="583">
                  <c:v>1051</c:v>
                </c:pt>
                <c:pt idx="584">
                  <c:v>1054</c:v>
                </c:pt>
                <c:pt idx="585">
                  <c:v>1054</c:v>
                </c:pt>
                <c:pt idx="586">
                  <c:v>1056</c:v>
                </c:pt>
                <c:pt idx="587">
                  <c:v>1056</c:v>
                </c:pt>
                <c:pt idx="588">
                  <c:v>1059</c:v>
                </c:pt>
                <c:pt idx="589">
                  <c:v>1059</c:v>
                </c:pt>
                <c:pt idx="590">
                  <c:v>1061</c:v>
                </c:pt>
                <c:pt idx="591">
                  <c:v>1061</c:v>
                </c:pt>
                <c:pt idx="592">
                  <c:v>1064</c:v>
                </c:pt>
                <c:pt idx="593">
                  <c:v>1064</c:v>
                </c:pt>
                <c:pt idx="594">
                  <c:v>1066</c:v>
                </c:pt>
                <c:pt idx="595">
                  <c:v>1066</c:v>
                </c:pt>
                <c:pt idx="596">
                  <c:v>1069</c:v>
                </c:pt>
                <c:pt idx="597">
                  <c:v>1069</c:v>
                </c:pt>
                <c:pt idx="598">
                  <c:v>1067</c:v>
                </c:pt>
                <c:pt idx="599">
                  <c:v>1067</c:v>
                </c:pt>
                <c:pt idx="600">
                  <c:v>1119</c:v>
                </c:pt>
                <c:pt idx="601">
                  <c:v>1119</c:v>
                </c:pt>
                <c:pt idx="602">
                  <c:v>1122</c:v>
                </c:pt>
                <c:pt idx="603">
                  <c:v>1122</c:v>
                </c:pt>
                <c:pt idx="604">
                  <c:v>1072</c:v>
                </c:pt>
                <c:pt idx="605">
                  <c:v>1072</c:v>
                </c:pt>
                <c:pt idx="606">
                  <c:v>1073</c:v>
                </c:pt>
                <c:pt idx="607">
                  <c:v>1073</c:v>
                </c:pt>
                <c:pt idx="608">
                  <c:v>1076</c:v>
                </c:pt>
                <c:pt idx="609">
                  <c:v>1076</c:v>
                </c:pt>
                <c:pt idx="610">
                  <c:v>1077</c:v>
                </c:pt>
                <c:pt idx="611">
                  <c:v>1077</c:v>
                </c:pt>
                <c:pt idx="612">
                  <c:v>1105</c:v>
                </c:pt>
                <c:pt idx="613">
                  <c:v>1105</c:v>
                </c:pt>
                <c:pt idx="614">
                  <c:v>1080</c:v>
                </c:pt>
                <c:pt idx="615">
                  <c:v>1080</c:v>
                </c:pt>
                <c:pt idx="616">
                  <c:v>1090</c:v>
                </c:pt>
                <c:pt idx="617">
                  <c:v>1090</c:v>
                </c:pt>
                <c:pt idx="618">
                  <c:v>1129</c:v>
                </c:pt>
                <c:pt idx="619">
                  <c:v>1129</c:v>
                </c:pt>
                <c:pt idx="620">
                  <c:v>1132</c:v>
                </c:pt>
                <c:pt idx="621">
                  <c:v>1132</c:v>
                </c:pt>
                <c:pt idx="622">
                  <c:v>1084</c:v>
                </c:pt>
                <c:pt idx="623">
                  <c:v>1084</c:v>
                </c:pt>
                <c:pt idx="624">
                  <c:v>1086</c:v>
                </c:pt>
                <c:pt idx="625">
                  <c:v>1086</c:v>
                </c:pt>
                <c:pt idx="626">
                  <c:v>1088</c:v>
                </c:pt>
                <c:pt idx="627">
                  <c:v>1088</c:v>
                </c:pt>
                <c:pt idx="628">
                  <c:v>1093</c:v>
                </c:pt>
                <c:pt idx="629">
                  <c:v>1093</c:v>
                </c:pt>
                <c:pt idx="630">
                  <c:v>1124</c:v>
                </c:pt>
                <c:pt idx="631">
                  <c:v>1124</c:v>
                </c:pt>
                <c:pt idx="632">
                  <c:v>1100</c:v>
                </c:pt>
                <c:pt idx="633">
                  <c:v>1100</c:v>
                </c:pt>
                <c:pt idx="634">
                  <c:v>1107</c:v>
                </c:pt>
                <c:pt idx="635">
                  <c:v>1107</c:v>
                </c:pt>
                <c:pt idx="636">
                  <c:v>1096</c:v>
                </c:pt>
                <c:pt idx="637">
                  <c:v>1096</c:v>
                </c:pt>
                <c:pt idx="638">
                  <c:v>1099</c:v>
                </c:pt>
                <c:pt idx="639">
                  <c:v>1099</c:v>
                </c:pt>
                <c:pt idx="640">
                  <c:v>1101</c:v>
                </c:pt>
                <c:pt idx="641">
                  <c:v>1101</c:v>
                </c:pt>
                <c:pt idx="642">
                  <c:v>1106</c:v>
                </c:pt>
                <c:pt idx="643">
                  <c:v>1106</c:v>
                </c:pt>
                <c:pt idx="644">
                  <c:v>1111</c:v>
                </c:pt>
                <c:pt idx="645">
                  <c:v>1111</c:v>
                </c:pt>
                <c:pt idx="646">
                  <c:v>1109</c:v>
                </c:pt>
                <c:pt idx="647">
                  <c:v>1109</c:v>
                </c:pt>
                <c:pt idx="648">
                  <c:v>1115</c:v>
                </c:pt>
                <c:pt idx="649">
                  <c:v>1115</c:v>
                </c:pt>
                <c:pt idx="650">
                  <c:v>1114</c:v>
                </c:pt>
                <c:pt idx="651">
                  <c:v>1114</c:v>
                </c:pt>
                <c:pt idx="652">
                  <c:v>1117</c:v>
                </c:pt>
                <c:pt idx="653">
                  <c:v>1117</c:v>
                </c:pt>
                <c:pt idx="654">
                  <c:v>1221</c:v>
                </c:pt>
                <c:pt idx="655">
                  <c:v>1221</c:v>
                </c:pt>
                <c:pt idx="656">
                  <c:v>1126</c:v>
                </c:pt>
                <c:pt idx="657">
                  <c:v>1126</c:v>
                </c:pt>
                <c:pt idx="658">
                  <c:v>1133</c:v>
                </c:pt>
                <c:pt idx="659">
                  <c:v>1133</c:v>
                </c:pt>
                <c:pt idx="660">
                  <c:v>1135</c:v>
                </c:pt>
                <c:pt idx="661">
                  <c:v>1135</c:v>
                </c:pt>
                <c:pt idx="662">
                  <c:v>1136</c:v>
                </c:pt>
                <c:pt idx="663">
                  <c:v>1136</c:v>
                </c:pt>
                <c:pt idx="664">
                  <c:v>1137</c:v>
                </c:pt>
                <c:pt idx="665">
                  <c:v>1137</c:v>
                </c:pt>
                <c:pt idx="666">
                  <c:v>1140</c:v>
                </c:pt>
                <c:pt idx="667">
                  <c:v>1140</c:v>
                </c:pt>
                <c:pt idx="668">
                  <c:v>1142</c:v>
                </c:pt>
                <c:pt idx="669">
                  <c:v>1142</c:v>
                </c:pt>
                <c:pt idx="670">
                  <c:v>1143</c:v>
                </c:pt>
                <c:pt idx="671">
                  <c:v>1143</c:v>
                </c:pt>
                <c:pt idx="672">
                  <c:v>1149</c:v>
                </c:pt>
                <c:pt idx="673">
                  <c:v>1149</c:v>
                </c:pt>
                <c:pt idx="674">
                  <c:v>1154</c:v>
                </c:pt>
                <c:pt idx="675">
                  <c:v>1154</c:v>
                </c:pt>
                <c:pt idx="676">
                  <c:v>1155</c:v>
                </c:pt>
                <c:pt idx="677">
                  <c:v>1155</c:v>
                </c:pt>
                <c:pt idx="678">
                  <c:v>1156</c:v>
                </c:pt>
                <c:pt idx="679">
                  <c:v>1156</c:v>
                </c:pt>
                <c:pt idx="680">
                  <c:v>1147</c:v>
                </c:pt>
                <c:pt idx="681">
                  <c:v>1147</c:v>
                </c:pt>
                <c:pt idx="682">
                  <c:v>1145</c:v>
                </c:pt>
                <c:pt idx="683">
                  <c:v>1145</c:v>
                </c:pt>
                <c:pt idx="684">
                  <c:v>1158</c:v>
                </c:pt>
                <c:pt idx="685">
                  <c:v>1158</c:v>
                </c:pt>
                <c:pt idx="686">
                  <c:v>1151</c:v>
                </c:pt>
                <c:pt idx="687">
                  <c:v>1151</c:v>
                </c:pt>
                <c:pt idx="688">
                  <c:v>1160</c:v>
                </c:pt>
                <c:pt idx="689">
                  <c:v>1160</c:v>
                </c:pt>
                <c:pt idx="690">
                  <c:v>1162</c:v>
                </c:pt>
                <c:pt idx="691">
                  <c:v>1162</c:v>
                </c:pt>
                <c:pt idx="692">
                  <c:v>1163</c:v>
                </c:pt>
                <c:pt idx="693">
                  <c:v>1163</c:v>
                </c:pt>
                <c:pt idx="694">
                  <c:v>1165</c:v>
                </c:pt>
                <c:pt idx="695">
                  <c:v>1165</c:v>
                </c:pt>
                <c:pt idx="696">
                  <c:v>1240</c:v>
                </c:pt>
                <c:pt idx="697">
                  <c:v>1240</c:v>
                </c:pt>
                <c:pt idx="698">
                  <c:v>1168</c:v>
                </c:pt>
                <c:pt idx="699">
                  <c:v>1168</c:v>
                </c:pt>
                <c:pt idx="700">
                  <c:v>1171</c:v>
                </c:pt>
                <c:pt idx="701">
                  <c:v>1171</c:v>
                </c:pt>
                <c:pt idx="702">
                  <c:v>1173</c:v>
                </c:pt>
                <c:pt idx="703">
                  <c:v>1173</c:v>
                </c:pt>
                <c:pt idx="704">
                  <c:v>1174</c:v>
                </c:pt>
                <c:pt idx="705">
                  <c:v>1174</c:v>
                </c:pt>
                <c:pt idx="706">
                  <c:v>1177</c:v>
                </c:pt>
                <c:pt idx="707">
                  <c:v>1177</c:v>
                </c:pt>
                <c:pt idx="708">
                  <c:v>1180</c:v>
                </c:pt>
                <c:pt idx="709">
                  <c:v>1180</c:v>
                </c:pt>
                <c:pt idx="710">
                  <c:v>1182</c:v>
                </c:pt>
                <c:pt idx="711">
                  <c:v>1182</c:v>
                </c:pt>
                <c:pt idx="712">
                  <c:v>1184</c:v>
                </c:pt>
                <c:pt idx="713">
                  <c:v>1184</c:v>
                </c:pt>
                <c:pt idx="714">
                  <c:v>1186</c:v>
                </c:pt>
                <c:pt idx="715">
                  <c:v>1186</c:v>
                </c:pt>
                <c:pt idx="716">
                  <c:v>1191</c:v>
                </c:pt>
                <c:pt idx="717">
                  <c:v>1191</c:v>
                </c:pt>
                <c:pt idx="718">
                  <c:v>1187</c:v>
                </c:pt>
                <c:pt idx="719">
                  <c:v>1187</c:v>
                </c:pt>
                <c:pt idx="720">
                  <c:v>1188</c:v>
                </c:pt>
                <c:pt idx="721">
                  <c:v>1188</c:v>
                </c:pt>
                <c:pt idx="722">
                  <c:v>1192</c:v>
                </c:pt>
                <c:pt idx="723">
                  <c:v>1192</c:v>
                </c:pt>
                <c:pt idx="724">
                  <c:v>1189</c:v>
                </c:pt>
                <c:pt idx="725">
                  <c:v>1189</c:v>
                </c:pt>
                <c:pt idx="726">
                  <c:v>1195</c:v>
                </c:pt>
                <c:pt idx="727">
                  <c:v>1195</c:v>
                </c:pt>
                <c:pt idx="728">
                  <c:v>1197</c:v>
                </c:pt>
                <c:pt idx="729">
                  <c:v>1197</c:v>
                </c:pt>
                <c:pt idx="730">
                  <c:v>1198</c:v>
                </c:pt>
                <c:pt idx="731">
                  <c:v>1198</c:v>
                </c:pt>
                <c:pt idx="732">
                  <c:v>1223</c:v>
                </c:pt>
                <c:pt idx="733">
                  <c:v>1223</c:v>
                </c:pt>
                <c:pt idx="734">
                  <c:v>1200</c:v>
                </c:pt>
                <c:pt idx="735">
                  <c:v>1200</c:v>
                </c:pt>
                <c:pt idx="736">
                  <c:v>1201</c:v>
                </c:pt>
                <c:pt idx="737">
                  <c:v>1201</c:v>
                </c:pt>
                <c:pt idx="738">
                  <c:v>1204</c:v>
                </c:pt>
                <c:pt idx="739">
                  <c:v>1204</c:v>
                </c:pt>
                <c:pt idx="740">
                  <c:v>1203</c:v>
                </c:pt>
                <c:pt idx="741">
                  <c:v>1203</c:v>
                </c:pt>
                <c:pt idx="742">
                  <c:v>1205</c:v>
                </c:pt>
                <c:pt idx="743">
                  <c:v>1205</c:v>
                </c:pt>
                <c:pt idx="744">
                  <c:v>1206</c:v>
                </c:pt>
                <c:pt idx="745">
                  <c:v>1206</c:v>
                </c:pt>
                <c:pt idx="746">
                  <c:v>1207</c:v>
                </c:pt>
                <c:pt idx="747">
                  <c:v>1207</c:v>
                </c:pt>
                <c:pt idx="748">
                  <c:v>1211</c:v>
                </c:pt>
                <c:pt idx="749">
                  <c:v>1211</c:v>
                </c:pt>
                <c:pt idx="750">
                  <c:v>1210</c:v>
                </c:pt>
                <c:pt idx="751">
                  <c:v>1210</c:v>
                </c:pt>
                <c:pt idx="752">
                  <c:v>1212</c:v>
                </c:pt>
                <c:pt idx="753">
                  <c:v>1212</c:v>
                </c:pt>
                <c:pt idx="754">
                  <c:v>1216</c:v>
                </c:pt>
                <c:pt idx="755">
                  <c:v>1216</c:v>
                </c:pt>
                <c:pt idx="756">
                  <c:v>1217</c:v>
                </c:pt>
                <c:pt idx="757">
                  <c:v>1217</c:v>
                </c:pt>
                <c:pt idx="758">
                  <c:v>1213</c:v>
                </c:pt>
                <c:pt idx="759">
                  <c:v>1213</c:v>
                </c:pt>
                <c:pt idx="760">
                  <c:v>1220</c:v>
                </c:pt>
                <c:pt idx="761">
                  <c:v>1220</c:v>
                </c:pt>
                <c:pt idx="762">
                  <c:v>1224</c:v>
                </c:pt>
                <c:pt idx="763">
                  <c:v>1224</c:v>
                </c:pt>
                <c:pt idx="764">
                  <c:v>1228</c:v>
                </c:pt>
                <c:pt idx="765">
                  <c:v>1228</c:v>
                </c:pt>
                <c:pt idx="766">
                  <c:v>1229</c:v>
                </c:pt>
                <c:pt idx="767">
                  <c:v>1229</c:v>
                </c:pt>
                <c:pt idx="768">
                  <c:v>1231</c:v>
                </c:pt>
                <c:pt idx="769">
                  <c:v>1231</c:v>
                </c:pt>
                <c:pt idx="770">
                  <c:v>1232</c:v>
                </c:pt>
                <c:pt idx="771">
                  <c:v>1232</c:v>
                </c:pt>
                <c:pt idx="772">
                  <c:v>1233</c:v>
                </c:pt>
                <c:pt idx="773">
                  <c:v>1233</c:v>
                </c:pt>
                <c:pt idx="774">
                  <c:v>1236</c:v>
                </c:pt>
                <c:pt idx="775">
                  <c:v>1236</c:v>
                </c:pt>
                <c:pt idx="776">
                  <c:v>1234</c:v>
                </c:pt>
                <c:pt idx="777">
                  <c:v>1234</c:v>
                </c:pt>
                <c:pt idx="778">
                  <c:v>1235</c:v>
                </c:pt>
                <c:pt idx="779">
                  <c:v>1235</c:v>
                </c:pt>
                <c:pt idx="780">
                  <c:v>1237</c:v>
                </c:pt>
                <c:pt idx="781">
                  <c:v>1237</c:v>
                </c:pt>
                <c:pt idx="782">
                  <c:v>1238</c:v>
                </c:pt>
                <c:pt idx="783">
                  <c:v>1238</c:v>
                </c:pt>
                <c:pt idx="784">
                  <c:v>1239</c:v>
                </c:pt>
                <c:pt idx="785">
                  <c:v>1239</c:v>
                </c:pt>
                <c:pt idx="786">
                  <c:v>1241</c:v>
                </c:pt>
                <c:pt idx="787">
                  <c:v>1241</c:v>
                </c:pt>
                <c:pt idx="788">
                  <c:v>1242</c:v>
                </c:pt>
                <c:pt idx="789">
                  <c:v>1242</c:v>
                </c:pt>
                <c:pt idx="790">
                  <c:v>1243</c:v>
                </c:pt>
                <c:pt idx="791">
                  <c:v>1243</c:v>
                </c:pt>
                <c:pt idx="792">
                  <c:v>1244</c:v>
                </c:pt>
                <c:pt idx="793">
                  <c:v>1244</c:v>
                </c:pt>
                <c:pt idx="794">
                  <c:v>1246</c:v>
                </c:pt>
                <c:pt idx="795">
                  <c:v>1246</c:v>
                </c:pt>
                <c:pt idx="796">
                  <c:v>1245</c:v>
                </c:pt>
                <c:pt idx="797">
                  <c:v>1245</c:v>
                </c:pt>
                <c:pt idx="798">
                  <c:v>1247</c:v>
                </c:pt>
                <c:pt idx="799">
                  <c:v>1247</c:v>
                </c:pt>
                <c:pt idx="800">
                  <c:v>1248</c:v>
                </c:pt>
                <c:pt idx="801">
                  <c:v>1248</c:v>
                </c:pt>
                <c:pt idx="802">
                  <c:v>1249</c:v>
                </c:pt>
                <c:pt idx="803">
                  <c:v>1249</c:v>
                </c:pt>
                <c:pt idx="804">
                  <c:v>1250</c:v>
                </c:pt>
                <c:pt idx="805">
                  <c:v>1250</c:v>
                </c:pt>
                <c:pt idx="806">
                  <c:v>1251</c:v>
                </c:pt>
                <c:pt idx="807">
                  <c:v>1251</c:v>
                </c:pt>
                <c:pt idx="808">
                  <c:v>1252</c:v>
                </c:pt>
                <c:pt idx="809">
                  <c:v>1252</c:v>
                </c:pt>
                <c:pt idx="810">
                  <c:v>1253</c:v>
                </c:pt>
                <c:pt idx="811">
                  <c:v>1253</c:v>
                </c:pt>
                <c:pt idx="812">
                  <c:v>1254</c:v>
                </c:pt>
                <c:pt idx="813">
                  <c:v>1254</c:v>
                </c:pt>
                <c:pt idx="814">
                  <c:v>1255</c:v>
                </c:pt>
                <c:pt idx="815">
                  <c:v>1255</c:v>
                </c:pt>
                <c:pt idx="816">
                  <c:v>1256</c:v>
                </c:pt>
                <c:pt idx="817">
                  <c:v>1256</c:v>
                </c:pt>
                <c:pt idx="818">
                  <c:v>1257</c:v>
                </c:pt>
                <c:pt idx="819">
                  <c:v>1257</c:v>
                </c:pt>
                <c:pt idx="820">
                  <c:v>1259</c:v>
                </c:pt>
                <c:pt idx="821">
                  <c:v>1259</c:v>
                </c:pt>
                <c:pt idx="822">
                  <c:v>1258</c:v>
                </c:pt>
                <c:pt idx="823">
                  <c:v>1258</c:v>
                </c:pt>
                <c:pt idx="824">
                  <c:v>1260</c:v>
                </c:pt>
                <c:pt idx="825">
                  <c:v>1260</c:v>
                </c:pt>
                <c:pt idx="826">
                  <c:v>1266</c:v>
                </c:pt>
                <c:pt idx="827">
                  <c:v>1266</c:v>
                </c:pt>
                <c:pt idx="828">
                  <c:v>1267</c:v>
                </c:pt>
                <c:pt idx="829">
                  <c:v>1267</c:v>
                </c:pt>
                <c:pt idx="830">
                  <c:v>1269</c:v>
                </c:pt>
                <c:pt idx="831">
                  <c:v>1269</c:v>
                </c:pt>
                <c:pt idx="832">
                  <c:v>1262</c:v>
                </c:pt>
                <c:pt idx="833">
                  <c:v>1262</c:v>
                </c:pt>
                <c:pt idx="834">
                  <c:v>1261</c:v>
                </c:pt>
                <c:pt idx="835">
                  <c:v>1261</c:v>
                </c:pt>
                <c:pt idx="836">
                  <c:v>1263</c:v>
                </c:pt>
                <c:pt idx="837">
                  <c:v>1263</c:v>
                </c:pt>
                <c:pt idx="838">
                  <c:v>1272</c:v>
                </c:pt>
                <c:pt idx="839">
                  <c:v>1272</c:v>
                </c:pt>
                <c:pt idx="840">
                  <c:v>1273</c:v>
                </c:pt>
                <c:pt idx="841">
                  <c:v>1273</c:v>
                </c:pt>
                <c:pt idx="842">
                  <c:v>1274</c:v>
                </c:pt>
                <c:pt idx="843">
                  <c:v>1274</c:v>
                </c:pt>
                <c:pt idx="844">
                  <c:v>1264</c:v>
                </c:pt>
                <c:pt idx="845">
                  <c:v>1264</c:v>
                </c:pt>
                <c:pt idx="846">
                  <c:v>1265</c:v>
                </c:pt>
                <c:pt idx="847">
                  <c:v>1265</c:v>
                </c:pt>
                <c:pt idx="848">
                  <c:v>1268</c:v>
                </c:pt>
                <c:pt idx="849">
                  <c:v>1268</c:v>
                </c:pt>
                <c:pt idx="850">
                  <c:v>1270</c:v>
                </c:pt>
                <c:pt idx="851">
                  <c:v>1270</c:v>
                </c:pt>
                <c:pt idx="852">
                  <c:v>1271</c:v>
                </c:pt>
                <c:pt idx="853">
                  <c:v>1271</c:v>
                </c:pt>
                <c:pt idx="854">
                  <c:v>1275</c:v>
                </c:pt>
                <c:pt idx="855">
                  <c:v>1275</c:v>
                </c:pt>
                <c:pt idx="856">
                  <c:v>1276</c:v>
                </c:pt>
                <c:pt idx="857">
                  <c:v>1276</c:v>
                </c:pt>
                <c:pt idx="858">
                  <c:v>1277</c:v>
                </c:pt>
                <c:pt idx="859">
                  <c:v>1277</c:v>
                </c:pt>
                <c:pt idx="860">
                  <c:v>1278</c:v>
                </c:pt>
                <c:pt idx="861">
                  <c:v>1278</c:v>
                </c:pt>
                <c:pt idx="862">
                  <c:v>36</c:v>
                </c:pt>
                <c:pt idx="863">
                  <c:v>36</c:v>
                </c:pt>
                <c:pt idx="864">
                  <c:v>76</c:v>
                </c:pt>
                <c:pt idx="865">
                  <c:v>76</c:v>
                </c:pt>
                <c:pt idx="866">
                  <c:v>126</c:v>
                </c:pt>
                <c:pt idx="867">
                  <c:v>126</c:v>
                </c:pt>
                <c:pt idx="868">
                  <c:v>77</c:v>
                </c:pt>
                <c:pt idx="869">
                  <c:v>77</c:v>
                </c:pt>
                <c:pt idx="870">
                  <c:v>105</c:v>
                </c:pt>
                <c:pt idx="871">
                  <c:v>105</c:v>
                </c:pt>
                <c:pt idx="872">
                  <c:v>190</c:v>
                </c:pt>
                <c:pt idx="873">
                  <c:v>190</c:v>
                </c:pt>
                <c:pt idx="874">
                  <c:v>247</c:v>
                </c:pt>
                <c:pt idx="875">
                  <c:v>247</c:v>
                </c:pt>
                <c:pt idx="876">
                  <c:v>293</c:v>
                </c:pt>
                <c:pt idx="877">
                  <c:v>293</c:v>
                </c:pt>
                <c:pt idx="878">
                  <c:v>520</c:v>
                </c:pt>
                <c:pt idx="879">
                  <c:v>520</c:v>
                </c:pt>
                <c:pt idx="880">
                  <c:v>540</c:v>
                </c:pt>
                <c:pt idx="881">
                  <c:v>540</c:v>
                </c:pt>
                <c:pt idx="882">
                  <c:v>787</c:v>
                </c:pt>
                <c:pt idx="883">
                  <c:v>787</c:v>
                </c:pt>
                <c:pt idx="884">
                  <c:v>936</c:v>
                </c:pt>
                <c:pt idx="885">
                  <c:v>936</c:v>
                </c:pt>
                <c:pt idx="886">
                  <c:v>1018</c:v>
                </c:pt>
                <c:pt idx="887">
                  <c:v>1018</c:v>
                </c:pt>
                <c:pt idx="888">
                  <c:v>1176</c:v>
                </c:pt>
                <c:pt idx="889">
                  <c:v>1176</c:v>
                </c:pt>
              </c:numCache>
            </c:numRef>
          </c:xVal>
          <c:yVal>
            <c:numRef>
              <c:f>'[1]Shims &amp; limits'!$F$867:$F$1756</c:f>
              <c:numCache>
                <c:ptCount val="890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0.7075</c:v>
                </c:pt>
                <c:pt idx="11">
                  <c:v>0.705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0.8</c:v>
                </c:pt>
                <c:pt idx="38">
                  <c:v>0.8</c:v>
                </c:pt>
                <c:pt idx="39">
                  <c:v>0.8</c:v>
                </c:pt>
                <c:pt idx="40">
                  <c:v>0.8</c:v>
                </c:pt>
                <c:pt idx="41">
                  <c:v>0.8</c:v>
                </c:pt>
                <c:pt idx="42">
                  <c:v>0.8</c:v>
                </c:pt>
                <c:pt idx="43">
                  <c:v>0.8</c:v>
                </c:pt>
                <c:pt idx="44">
                  <c:v>0.8</c:v>
                </c:pt>
                <c:pt idx="45">
                  <c:v>0.8</c:v>
                </c:pt>
                <c:pt idx="46">
                  <c:v>0.8</c:v>
                </c:pt>
                <c:pt idx="47">
                  <c:v>0.8</c:v>
                </c:pt>
                <c:pt idx="48">
                  <c:v>0.8</c:v>
                </c:pt>
                <c:pt idx="49">
                  <c:v>0.8</c:v>
                </c:pt>
                <c:pt idx="50">
                  <c:v>0.8</c:v>
                </c:pt>
                <c:pt idx="51">
                  <c:v>0.8</c:v>
                </c:pt>
                <c:pt idx="52">
                  <c:v>0.8</c:v>
                </c:pt>
                <c:pt idx="53">
                  <c:v>0.8</c:v>
                </c:pt>
                <c:pt idx="54">
                  <c:v>0.8</c:v>
                </c:pt>
                <c:pt idx="55">
                  <c:v>0.8</c:v>
                </c:pt>
                <c:pt idx="56">
                  <c:v>0.8</c:v>
                </c:pt>
                <c:pt idx="57">
                  <c:v>0.8</c:v>
                </c:pt>
                <c:pt idx="58">
                  <c:v>0.8</c:v>
                </c:pt>
                <c:pt idx="59">
                  <c:v>0.8</c:v>
                </c:pt>
                <c:pt idx="60">
                  <c:v>0.8</c:v>
                </c:pt>
                <c:pt idx="61">
                  <c:v>0.8</c:v>
                </c:pt>
                <c:pt idx="62">
                  <c:v>0.8</c:v>
                </c:pt>
                <c:pt idx="63">
                  <c:v>0.8</c:v>
                </c:pt>
                <c:pt idx="64">
                  <c:v>0.8</c:v>
                </c:pt>
                <c:pt idx="65">
                  <c:v>0.8</c:v>
                </c:pt>
                <c:pt idx="66">
                  <c:v>0.8</c:v>
                </c:pt>
                <c:pt idx="67">
                  <c:v>0.8</c:v>
                </c:pt>
                <c:pt idx="68">
                  <c:v>0.8</c:v>
                </c:pt>
                <c:pt idx="69">
                  <c:v>0.8</c:v>
                </c:pt>
                <c:pt idx="70">
                  <c:v>0.8</c:v>
                </c:pt>
                <c:pt idx="71">
                  <c:v>0.8</c:v>
                </c:pt>
                <c:pt idx="72">
                  <c:v>0.8</c:v>
                </c:pt>
                <c:pt idx="73">
                  <c:v>0.8</c:v>
                </c:pt>
                <c:pt idx="74">
                  <c:v>0.8</c:v>
                </c:pt>
                <c:pt idx="75">
                  <c:v>0.8</c:v>
                </c:pt>
                <c:pt idx="76">
                  <c:v>0.8</c:v>
                </c:pt>
                <c:pt idx="77">
                  <c:v>0.8</c:v>
                </c:pt>
                <c:pt idx="78">
                  <c:v>0.8</c:v>
                </c:pt>
                <c:pt idx="79">
                  <c:v>0.8</c:v>
                </c:pt>
                <c:pt idx="80">
                  <c:v>0.8</c:v>
                </c:pt>
                <c:pt idx="81">
                  <c:v>0.8</c:v>
                </c:pt>
                <c:pt idx="82">
                  <c:v>0.8</c:v>
                </c:pt>
                <c:pt idx="83">
                  <c:v>0.8</c:v>
                </c:pt>
                <c:pt idx="84">
                  <c:v>0.8</c:v>
                </c:pt>
                <c:pt idx="85">
                  <c:v>0.8</c:v>
                </c:pt>
                <c:pt idx="86">
                  <c:v>0.8</c:v>
                </c:pt>
                <c:pt idx="87">
                  <c:v>0.8</c:v>
                </c:pt>
                <c:pt idx="88">
                  <c:v>0.8</c:v>
                </c:pt>
                <c:pt idx="89">
                  <c:v>0.8</c:v>
                </c:pt>
                <c:pt idx="90">
                  <c:v>0.8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  <c:pt idx="97">
                  <c:v>0.8</c:v>
                </c:pt>
                <c:pt idx="98">
                  <c:v>0.8</c:v>
                </c:pt>
                <c:pt idx="99">
                  <c:v>0.8</c:v>
                </c:pt>
                <c:pt idx="100">
                  <c:v>0.8</c:v>
                </c:pt>
                <c:pt idx="101">
                  <c:v>0.8</c:v>
                </c:pt>
                <c:pt idx="102">
                  <c:v>0.8</c:v>
                </c:pt>
                <c:pt idx="103">
                  <c:v>0.8</c:v>
                </c:pt>
                <c:pt idx="104">
                  <c:v>0.8</c:v>
                </c:pt>
                <c:pt idx="105">
                  <c:v>0.8</c:v>
                </c:pt>
                <c:pt idx="106">
                  <c:v>0.8</c:v>
                </c:pt>
                <c:pt idx="107">
                  <c:v>0.8</c:v>
                </c:pt>
                <c:pt idx="108">
                  <c:v>0.8</c:v>
                </c:pt>
                <c:pt idx="109">
                  <c:v>0.8</c:v>
                </c:pt>
                <c:pt idx="110">
                  <c:v>0.8</c:v>
                </c:pt>
                <c:pt idx="111">
                  <c:v>0.8</c:v>
                </c:pt>
                <c:pt idx="112">
                  <c:v>0.8</c:v>
                </c:pt>
                <c:pt idx="113">
                  <c:v>0.8</c:v>
                </c:pt>
                <c:pt idx="114">
                  <c:v>0.8</c:v>
                </c:pt>
                <c:pt idx="115">
                  <c:v>0.8</c:v>
                </c:pt>
                <c:pt idx="116">
                  <c:v>0.8</c:v>
                </c:pt>
                <c:pt idx="117">
                  <c:v>0.8</c:v>
                </c:pt>
                <c:pt idx="118">
                  <c:v>0.8</c:v>
                </c:pt>
                <c:pt idx="119">
                  <c:v>0.8</c:v>
                </c:pt>
                <c:pt idx="120">
                  <c:v>0.8</c:v>
                </c:pt>
                <c:pt idx="121">
                  <c:v>0.8</c:v>
                </c:pt>
                <c:pt idx="122">
                  <c:v>0.8</c:v>
                </c:pt>
                <c:pt idx="123">
                  <c:v>0.8</c:v>
                </c:pt>
                <c:pt idx="124">
                  <c:v>0.8</c:v>
                </c:pt>
                <c:pt idx="125">
                  <c:v>0.8</c:v>
                </c:pt>
                <c:pt idx="126">
                  <c:v>0.8</c:v>
                </c:pt>
                <c:pt idx="127">
                  <c:v>0.8</c:v>
                </c:pt>
                <c:pt idx="128">
                  <c:v>0.8</c:v>
                </c:pt>
                <c:pt idx="129">
                  <c:v>0.8</c:v>
                </c:pt>
                <c:pt idx="130">
                  <c:v>0.8</c:v>
                </c:pt>
                <c:pt idx="131">
                  <c:v>0.8</c:v>
                </c:pt>
                <c:pt idx="132">
                  <c:v>0.8</c:v>
                </c:pt>
                <c:pt idx="133">
                  <c:v>0.8</c:v>
                </c:pt>
                <c:pt idx="134">
                  <c:v>0.8</c:v>
                </c:pt>
                <c:pt idx="135">
                  <c:v>0.8</c:v>
                </c:pt>
                <c:pt idx="136">
                  <c:v>0.8</c:v>
                </c:pt>
                <c:pt idx="137">
                  <c:v>0.8</c:v>
                </c:pt>
                <c:pt idx="138">
                  <c:v>0.8</c:v>
                </c:pt>
                <c:pt idx="139">
                  <c:v>0.8</c:v>
                </c:pt>
                <c:pt idx="140">
                  <c:v>0.8</c:v>
                </c:pt>
                <c:pt idx="141">
                  <c:v>0.8</c:v>
                </c:pt>
                <c:pt idx="142">
                  <c:v>0.8</c:v>
                </c:pt>
                <c:pt idx="143">
                  <c:v>0.8</c:v>
                </c:pt>
                <c:pt idx="144">
                  <c:v>0.8</c:v>
                </c:pt>
                <c:pt idx="145">
                  <c:v>0.8</c:v>
                </c:pt>
                <c:pt idx="146">
                  <c:v>0.8</c:v>
                </c:pt>
                <c:pt idx="147">
                  <c:v>0.8</c:v>
                </c:pt>
                <c:pt idx="148">
                  <c:v>0.8</c:v>
                </c:pt>
                <c:pt idx="149">
                  <c:v>0.8</c:v>
                </c:pt>
                <c:pt idx="150">
                  <c:v>0.8</c:v>
                </c:pt>
                <c:pt idx="151">
                  <c:v>0.8</c:v>
                </c:pt>
                <c:pt idx="152">
                  <c:v>0.8</c:v>
                </c:pt>
                <c:pt idx="153">
                  <c:v>0.8</c:v>
                </c:pt>
                <c:pt idx="154">
                  <c:v>0.8</c:v>
                </c:pt>
                <c:pt idx="155">
                  <c:v>0.8</c:v>
                </c:pt>
                <c:pt idx="156">
                  <c:v>0.8</c:v>
                </c:pt>
                <c:pt idx="157">
                  <c:v>0.8</c:v>
                </c:pt>
                <c:pt idx="158">
                  <c:v>0.8</c:v>
                </c:pt>
                <c:pt idx="159">
                  <c:v>0.8</c:v>
                </c:pt>
                <c:pt idx="160">
                  <c:v>0.8</c:v>
                </c:pt>
                <c:pt idx="161">
                  <c:v>0.8</c:v>
                </c:pt>
                <c:pt idx="162">
                  <c:v>0.8</c:v>
                </c:pt>
                <c:pt idx="163">
                  <c:v>0.8</c:v>
                </c:pt>
                <c:pt idx="164">
                  <c:v>0.8</c:v>
                </c:pt>
                <c:pt idx="165">
                  <c:v>0.8</c:v>
                </c:pt>
                <c:pt idx="166">
                  <c:v>0.8</c:v>
                </c:pt>
                <c:pt idx="167">
                  <c:v>0.8</c:v>
                </c:pt>
                <c:pt idx="168">
                  <c:v>0.8</c:v>
                </c:pt>
                <c:pt idx="169">
                  <c:v>0.8</c:v>
                </c:pt>
                <c:pt idx="170">
                  <c:v>0.8</c:v>
                </c:pt>
                <c:pt idx="171">
                  <c:v>0.8</c:v>
                </c:pt>
                <c:pt idx="172">
                  <c:v>0.8</c:v>
                </c:pt>
                <c:pt idx="173">
                  <c:v>0.8</c:v>
                </c:pt>
                <c:pt idx="174">
                  <c:v>0.8</c:v>
                </c:pt>
                <c:pt idx="175">
                  <c:v>0.8</c:v>
                </c:pt>
                <c:pt idx="176">
                  <c:v>0.8</c:v>
                </c:pt>
                <c:pt idx="177">
                  <c:v>0.8</c:v>
                </c:pt>
                <c:pt idx="178">
                  <c:v>0.8</c:v>
                </c:pt>
                <c:pt idx="179">
                  <c:v>0.8</c:v>
                </c:pt>
                <c:pt idx="180">
                  <c:v>0.8</c:v>
                </c:pt>
                <c:pt idx="181">
                  <c:v>0.8</c:v>
                </c:pt>
                <c:pt idx="182">
                  <c:v>0.8</c:v>
                </c:pt>
                <c:pt idx="183">
                  <c:v>0.8</c:v>
                </c:pt>
                <c:pt idx="184">
                  <c:v>0.8</c:v>
                </c:pt>
                <c:pt idx="185">
                  <c:v>0.8</c:v>
                </c:pt>
                <c:pt idx="186">
                  <c:v>0.8</c:v>
                </c:pt>
                <c:pt idx="187">
                  <c:v>0.8</c:v>
                </c:pt>
                <c:pt idx="188">
                  <c:v>0.8</c:v>
                </c:pt>
                <c:pt idx="189">
                  <c:v>0.8</c:v>
                </c:pt>
                <c:pt idx="190">
                  <c:v>0.8</c:v>
                </c:pt>
                <c:pt idx="191">
                  <c:v>0.8</c:v>
                </c:pt>
                <c:pt idx="192">
                  <c:v>0.8</c:v>
                </c:pt>
                <c:pt idx="193">
                  <c:v>0.8</c:v>
                </c:pt>
                <c:pt idx="194">
                  <c:v>0.8</c:v>
                </c:pt>
                <c:pt idx="195">
                  <c:v>0.8</c:v>
                </c:pt>
                <c:pt idx="196">
                  <c:v>0.8</c:v>
                </c:pt>
                <c:pt idx="197">
                  <c:v>0.8</c:v>
                </c:pt>
                <c:pt idx="198">
                  <c:v>0.8</c:v>
                </c:pt>
                <c:pt idx="199">
                  <c:v>0.8</c:v>
                </c:pt>
                <c:pt idx="200">
                  <c:v>0.8</c:v>
                </c:pt>
                <c:pt idx="201">
                  <c:v>0.8</c:v>
                </c:pt>
                <c:pt idx="202">
                  <c:v>0.8</c:v>
                </c:pt>
                <c:pt idx="203">
                  <c:v>0.8</c:v>
                </c:pt>
                <c:pt idx="204">
                  <c:v>0.8</c:v>
                </c:pt>
                <c:pt idx="205">
                  <c:v>0.8</c:v>
                </c:pt>
                <c:pt idx="206">
                  <c:v>0.8</c:v>
                </c:pt>
                <c:pt idx="207">
                  <c:v>0.8</c:v>
                </c:pt>
                <c:pt idx="208">
                  <c:v>0.8</c:v>
                </c:pt>
                <c:pt idx="209">
                  <c:v>0.8</c:v>
                </c:pt>
                <c:pt idx="210">
                  <c:v>0.8</c:v>
                </c:pt>
                <c:pt idx="211">
                  <c:v>0.8</c:v>
                </c:pt>
                <c:pt idx="212">
                  <c:v>0.8</c:v>
                </c:pt>
                <c:pt idx="213">
                  <c:v>0.8</c:v>
                </c:pt>
                <c:pt idx="214">
                  <c:v>0.8</c:v>
                </c:pt>
                <c:pt idx="215">
                  <c:v>0.8</c:v>
                </c:pt>
                <c:pt idx="216">
                  <c:v>0.8</c:v>
                </c:pt>
                <c:pt idx="217">
                  <c:v>0.8</c:v>
                </c:pt>
                <c:pt idx="218">
                  <c:v>0.8</c:v>
                </c:pt>
                <c:pt idx="219">
                  <c:v>0.8</c:v>
                </c:pt>
                <c:pt idx="220">
                  <c:v>0.8</c:v>
                </c:pt>
                <c:pt idx="221">
                  <c:v>0.8</c:v>
                </c:pt>
                <c:pt idx="222">
                  <c:v>0.8</c:v>
                </c:pt>
                <c:pt idx="223">
                  <c:v>0.8</c:v>
                </c:pt>
                <c:pt idx="224">
                  <c:v>0.8</c:v>
                </c:pt>
                <c:pt idx="225">
                  <c:v>0.8</c:v>
                </c:pt>
                <c:pt idx="226">
                  <c:v>0.8</c:v>
                </c:pt>
                <c:pt idx="227">
                  <c:v>0.8</c:v>
                </c:pt>
                <c:pt idx="228">
                  <c:v>0.8</c:v>
                </c:pt>
                <c:pt idx="229">
                  <c:v>0.8</c:v>
                </c:pt>
                <c:pt idx="230">
                  <c:v>0.8</c:v>
                </c:pt>
                <c:pt idx="231">
                  <c:v>0.8</c:v>
                </c:pt>
                <c:pt idx="232">
                  <c:v>0.8</c:v>
                </c:pt>
                <c:pt idx="233">
                  <c:v>0.8</c:v>
                </c:pt>
                <c:pt idx="234">
                  <c:v>0.8</c:v>
                </c:pt>
                <c:pt idx="235">
                  <c:v>0.8</c:v>
                </c:pt>
                <c:pt idx="236">
                  <c:v>0.8</c:v>
                </c:pt>
                <c:pt idx="237">
                  <c:v>0.8</c:v>
                </c:pt>
                <c:pt idx="238">
                  <c:v>0.8</c:v>
                </c:pt>
                <c:pt idx="239">
                  <c:v>0.8</c:v>
                </c:pt>
                <c:pt idx="240">
                  <c:v>0.8</c:v>
                </c:pt>
                <c:pt idx="241">
                  <c:v>0.8</c:v>
                </c:pt>
                <c:pt idx="242">
                  <c:v>0.8</c:v>
                </c:pt>
                <c:pt idx="243">
                  <c:v>0.8</c:v>
                </c:pt>
                <c:pt idx="244">
                  <c:v>0.8</c:v>
                </c:pt>
                <c:pt idx="245">
                  <c:v>0.8</c:v>
                </c:pt>
                <c:pt idx="246">
                  <c:v>0.8</c:v>
                </c:pt>
                <c:pt idx="247">
                  <c:v>0.8</c:v>
                </c:pt>
                <c:pt idx="248">
                  <c:v>0.8</c:v>
                </c:pt>
                <c:pt idx="249">
                  <c:v>0.8</c:v>
                </c:pt>
                <c:pt idx="250">
                  <c:v>0.8</c:v>
                </c:pt>
                <c:pt idx="251">
                  <c:v>0.8</c:v>
                </c:pt>
                <c:pt idx="252">
                  <c:v>0.8</c:v>
                </c:pt>
                <c:pt idx="253">
                  <c:v>0.8</c:v>
                </c:pt>
                <c:pt idx="254">
                  <c:v>0.8</c:v>
                </c:pt>
                <c:pt idx="255">
                  <c:v>0.8</c:v>
                </c:pt>
                <c:pt idx="256">
                  <c:v>0.8</c:v>
                </c:pt>
                <c:pt idx="257">
                  <c:v>0.8</c:v>
                </c:pt>
                <c:pt idx="258">
                  <c:v>0.8</c:v>
                </c:pt>
                <c:pt idx="259">
                  <c:v>0.8</c:v>
                </c:pt>
                <c:pt idx="260">
                  <c:v>0.8</c:v>
                </c:pt>
                <c:pt idx="261">
                  <c:v>0.8</c:v>
                </c:pt>
                <c:pt idx="262">
                  <c:v>0.8</c:v>
                </c:pt>
                <c:pt idx="263">
                  <c:v>0.8</c:v>
                </c:pt>
                <c:pt idx="264">
                  <c:v>0.8</c:v>
                </c:pt>
                <c:pt idx="265">
                  <c:v>0.8</c:v>
                </c:pt>
                <c:pt idx="266">
                  <c:v>0.8</c:v>
                </c:pt>
                <c:pt idx="267">
                  <c:v>0.8</c:v>
                </c:pt>
                <c:pt idx="268">
                  <c:v>0.8</c:v>
                </c:pt>
                <c:pt idx="269">
                  <c:v>0.8</c:v>
                </c:pt>
                <c:pt idx="270">
                  <c:v>0.8</c:v>
                </c:pt>
                <c:pt idx="271">
                  <c:v>0.8</c:v>
                </c:pt>
                <c:pt idx="272">
                  <c:v>0.8</c:v>
                </c:pt>
                <c:pt idx="273">
                  <c:v>0.8</c:v>
                </c:pt>
                <c:pt idx="274">
                  <c:v>0.8</c:v>
                </c:pt>
                <c:pt idx="275">
                  <c:v>0.8</c:v>
                </c:pt>
                <c:pt idx="276">
                  <c:v>0.8</c:v>
                </c:pt>
                <c:pt idx="277">
                  <c:v>0.8</c:v>
                </c:pt>
                <c:pt idx="278">
                  <c:v>0.8</c:v>
                </c:pt>
                <c:pt idx="279">
                  <c:v>0.8</c:v>
                </c:pt>
                <c:pt idx="280">
                  <c:v>0.8</c:v>
                </c:pt>
                <c:pt idx="281">
                  <c:v>0.8</c:v>
                </c:pt>
                <c:pt idx="282">
                  <c:v>0.8</c:v>
                </c:pt>
                <c:pt idx="283">
                  <c:v>0.8</c:v>
                </c:pt>
                <c:pt idx="284">
                  <c:v>0.8</c:v>
                </c:pt>
                <c:pt idx="285">
                  <c:v>0.8</c:v>
                </c:pt>
                <c:pt idx="286">
                  <c:v>0.8</c:v>
                </c:pt>
                <c:pt idx="287">
                  <c:v>0.8</c:v>
                </c:pt>
                <c:pt idx="288">
                  <c:v>0.8</c:v>
                </c:pt>
                <c:pt idx="289">
                  <c:v>0.8</c:v>
                </c:pt>
                <c:pt idx="290">
                  <c:v>0.8</c:v>
                </c:pt>
                <c:pt idx="291">
                  <c:v>0.8</c:v>
                </c:pt>
                <c:pt idx="292">
                  <c:v>0.8</c:v>
                </c:pt>
                <c:pt idx="293">
                  <c:v>0.8</c:v>
                </c:pt>
                <c:pt idx="294">
                  <c:v>0.8</c:v>
                </c:pt>
                <c:pt idx="295">
                  <c:v>0.8</c:v>
                </c:pt>
                <c:pt idx="296">
                  <c:v>0.8</c:v>
                </c:pt>
                <c:pt idx="297">
                  <c:v>0.8</c:v>
                </c:pt>
                <c:pt idx="298">
                  <c:v>0.8</c:v>
                </c:pt>
                <c:pt idx="299">
                  <c:v>0.8</c:v>
                </c:pt>
                <c:pt idx="300">
                  <c:v>0.8</c:v>
                </c:pt>
                <c:pt idx="301">
                  <c:v>0.8</c:v>
                </c:pt>
                <c:pt idx="302">
                  <c:v>0.8</c:v>
                </c:pt>
                <c:pt idx="303">
                  <c:v>0.8</c:v>
                </c:pt>
                <c:pt idx="304">
                  <c:v>0.8</c:v>
                </c:pt>
                <c:pt idx="305">
                  <c:v>0.8</c:v>
                </c:pt>
                <c:pt idx="306">
                  <c:v>0.8</c:v>
                </c:pt>
                <c:pt idx="307">
                  <c:v>0.8</c:v>
                </c:pt>
                <c:pt idx="308">
                  <c:v>0.8</c:v>
                </c:pt>
                <c:pt idx="309">
                  <c:v>0.8</c:v>
                </c:pt>
                <c:pt idx="310">
                  <c:v>0.8</c:v>
                </c:pt>
                <c:pt idx="311">
                  <c:v>0.8</c:v>
                </c:pt>
                <c:pt idx="312">
                  <c:v>0.8</c:v>
                </c:pt>
                <c:pt idx="313">
                  <c:v>0.8</c:v>
                </c:pt>
                <c:pt idx="314">
                  <c:v>0.8</c:v>
                </c:pt>
                <c:pt idx="315">
                  <c:v>0.8</c:v>
                </c:pt>
                <c:pt idx="316">
                  <c:v>0.8</c:v>
                </c:pt>
                <c:pt idx="317">
                  <c:v>0.8</c:v>
                </c:pt>
                <c:pt idx="318">
                  <c:v>0.8</c:v>
                </c:pt>
                <c:pt idx="319">
                  <c:v>0.8</c:v>
                </c:pt>
                <c:pt idx="320">
                  <c:v>0.8</c:v>
                </c:pt>
                <c:pt idx="321">
                  <c:v>0.8</c:v>
                </c:pt>
                <c:pt idx="322">
                  <c:v>0.8</c:v>
                </c:pt>
                <c:pt idx="323">
                  <c:v>0.8</c:v>
                </c:pt>
                <c:pt idx="324">
                  <c:v>0.8</c:v>
                </c:pt>
                <c:pt idx="325">
                  <c:v>0.8</c:v>
                </c:pt>
                <c:pt idx="326">
                  <c:v>0.8</c:v>
                </c:pt>
                <c:pt idx="327">
                  <c:v>0.8</c:v>
                </c:pt>
                <c:pt idx="328">
                  <c:v>0.8</c:v>
                </c:pt>
                <c:pt idx="329">
                  <c:v>0.8</c:v>
                </c:pt>
                <c:pt idx="330">
                  <c:v>0.8</c:v>
                </c:pt>
                <c:pt idx="331">
                  <c:v>0.8</c:v>
                </c:pt>
                <c:pt idx="332">
                  <c:v>0.8</c:v>
                </c:pt>
                <c:pt idx="333">
                  <c:v>0.8</c:v>
                </c:pt>
                <c:pt idx="334">
                  <c:v>0.8</c:v>
                </c:pt>
                <c:pt idx="335">
                  <c:v>0.8</c:v>
                </c:pt>
                <c:pt idx="336">
                  <c:v>0.8</c:v>
                </c:pt>
                <c:pt idx="337">
                  <c:v>0.8</c:v>
                </c:pt>
                <c:pt idx="338">
                  <c:v>0.8</c:v>
                </c:pt>
                <c:pt idx="339">
                  <c:v>0.8</c:v>
                </c:pt>
                <c:pt idx="340">
                  <c:v>0.8</c:v>
                </c:pt>
                <c:pt idx="341">
                  <c:v>0.8</c:v>
                </c:pt>
                <c:pt idx="342">
                  <c:v>0.8</c:v>
                </c:pt>
                <c:pt idx="343">
                  <c:v>0.8</c:v>
                </c:pt>
                <c:pt idx="344">
                  <c:v>0.8</c:v>
                </c:pt>
                <c:pt idx="345">
                  <c:v>0.8</c:v>
                </c:pt>
                <c:pt idx="346">
                  <c:v>0.8</c:v>
                </c:pt>
                <c:pt idx="347">
                  <c:v>0.8</c:v>
                </c:pt>
                <c:pt idx="348">
                  <c:v>0.8</c:v>
                </c:pt>
                <c:pt idx="349">
                  <c:v>0.8</c:v>
                </c:pt>
                <c:pt idx="350">
                  <c:v>0.8</c:v>
                </c:pt>
                <c:pt idx="351">
                  <c:v>0.8</c:v>
                </c:pt>
                <c:pt idx="352">
                  <c:v>0.8</c:v>
                </c:pt>
                <c:pt idx="353">
                  <c:v>0.8</c:v>
                </c:pt>
                <c:pt idx="354">
                  <c:v>0.8</c:v>
                </c:pt>
                <c:pt idx="355">
                  <c:v>0.8</c:v>
                </c:pt>
                <c:pt idx="356">
                  <c:v>0.8</c:v>
                </c:pt>
                <c:pt idx="357">
                  <c:v>0.8</c:v>
                </c:pt>
                <c:pt idx="358">
                  <c:v>0.8</c:v>
                </c:pt>
                <c:pt idx="359">
                  <c:v>0.8</c:v>
                </c:pt>
                <c:pt idx="360">
                  <c:v>0.8</c:v>
                </c:pt>
                <c:pt idx="361">
                  <c:v>0.8</c:v>
                </c:pt>
                <c:pt idx="362">
                  <c:v>0.8</c:v>
                </c:pt>
                <c:pt idx="363">
                  <c:v>0.8</c:v>
                </c:pt>
                <c:pt idx="364">
                  <c:v>0.8</c:v>
                </c:pt>
                <c:pt idx="365">
                  <c:v>0.8</c:v>
                </c:pt>
                <c:pt idx="366">
                  <c:v>0.8</c:v>
                </c:pt>
                <c:pt idx="367">
                  <c:v>0.8</c:v>
                </c:pt>
                <c:pt idx="368">
                  <c:v>0.8</c:v>
                </c:pt>
                <c:pt idx="369">
                  <c:v>0.8</c:v>
                </c:pt>
                <c:pt idx="370">
                  <c:v>0.8</c:v>
                </c:pt>
                <c:pt idx="371">
                  <c:v>0.8</c:v>
                </c:pt>
                <c:pt idx="372">
                  <c:v>0.8</c:v>
                </c:pt>
                <c:pt idx="373">
                  <c:v>0.8</c:v>
                </c:pt>
                <c:pt idx="374">
                  <c:v>0.8</c:v>
                </c:pt>
                <c:pt idx="375">
                  <c:v>0.8</c:v>
                </c:pt>
                <c:pt idx="376">
                  <c:v>0.8</c:v>
                </c:pt>
                <c:pt idx="377">
                  <c:v>0.8</c:v>
                </c:pt>
                <c:pt idx="378">
                  <c:v>0.8</c:v>
                </c:pt>
                <c:pt idx="379">
                  <c:v>0.8</c:v>
                </c:pt>
                <c:pt idx="380">
                  <c:v>0.8</c:v>
                </c:pt>
                <c:pt idx="381">
                  <c:v>0.8</c:v>
                </c:pt>
                <c:pt idx="382">
                  <c:v>0.8</c:v>
                </c:pt>
                <c:pt idx="383">
                  <c:v>0.8</c:v>
                </c:pt>
                <c:pt idx="384">
                  <c:v>0.8</c:v>
                </c:pt>
                <c:pt idx="385">
                  <c:v>0.8</c:v>
                </c:pt>
                <c:pt idx="386">
                  <c:v>0.8</c:v>
                </c:pt>
                <c:pt idx="387">
                  <c:v>0.8</c:v>
                </c:pt>
                <c:pt idx="388">
                  <c:v>0.8</c:v>
                </c:pt>
                <c:pt idx="389">
                  <c:v>0.8</c:v>
                </c:pt>
                <c:pt idx="390">
                  <c:v>0.8</c:v>
                </c:pt>
                <c:pt idx="391">
                  <c:v>0.8</c:v>
                </c:pt>
                <c:pt idx="392">
                  <c:v>0.8</c:v>
                </c:pt>
                <c:pt idx="393">
                  <c:v>0.8</c:v>
                </c:pt>
                <c:pt idx="394">
                  <c:v>0.8</c:v>
                </c:pt>
                <c:pt idx="395">
                  <c:v>0.8</c:v>
                </c:pt>
                <c:pt idx="396">
                  <c:v>0.8</c:v>
                </c:pt>
                <c:pt idx="397">
                  <c:v>0.8</c:v>
                </c:pt>
                <c:pt idx="398">
                  <c:v>0.8</c:v>
                </c:pt>
                <c:pt idx="399">
                  <c:v>0.8</c:v>
                </c:pt>
                <c:pt idx="400">
                  <c:v>0.8</c:v>
                </c:pt>
                <c:pt idx="401">
                  <c:v>0.8</c:v>
                </c:pt>
                <c:pt idx="402">
                  <c:v>0.8</c:v>
                </c:pt>
                <c:pt idx="403">
                  <c:v>0.8</c:v>
                </c:pt>
                <c:pt idx="404">
                  <c:v>0.8</c:v>
                </c:pt>
                <c:pt idx="405">
                  <c:v>0.8</c:v>
                </c:pt>
                <c:pt idx="406">
                  <c:v>0.8</c:v>
                </c:pt>
                <c:pt idx="407">
                  <c:v>0.8</c:v>
                </c:pt>
                <c:pt idx="408">
                  <c:v>0.8</c:v>
                </c:pt>
                <c:pt idx="409">
                  <c:v>0.8</c:v>
                </c:pt>
                <c:pt idx="410">
                  <c:v>0.8</c:v>
                </c:pt>
                <c:pt idx="411">
                  <c:v>0.8</c:v>
                </c:pt>
                <c:pt idx="412">
                  <c:v>0.8</c:v>
                </c:pt>
                <c:pt idx="413">
                  <c:v>0.8</c:v>
                </c:pt>
                <c:pt idx="414">
                  <c:v>0.8</c:v>
                </c:pt>
                <c:pt idx="415">
                  <c:v>0.8</c:v>
                </c:pt>
                <c:pt idx="416">
                  <c:v>0.8</c:v>
                </c:pt>
                <c:pt idx="417">
                  <c:v>0.8</c:v>
                </c:pt>
                <c:pt idx="418">
                  <c:v>0.8</c:v>
                </c:pt>
                <c:pt idx="419">
                  <c:v>0.8</c:v>
                </c:pt>
                <c:pt idx="420">
                  <c:v>0.8</c:v>
                </c:pt>
                <c:pt idx="421">
                  <c:v>0.8</c:v>
                </c:pt>
                <c:pt idx="422">
                  <c:v>0.8</c:v>
                </c:pt>
                <c:pt idx="423">
                  <c:v>0.8</c:v>
                </c:pt>
                <c:pt idx="424">
                  <c:v>0.8</c:v>
                </c:pt>
                <c:pt idx="425">
                  <c:v>0.8</c:v>
                </c:pt>
                <c:pt idx="426">
                  <c:v>0.8</c:v>
                </c:pt>
                <c:pt idx="427">
                  <c:v>0.8</c:v>
                </c:pt>
                <c:pt idx="428">
                  <c:v>0.8</c:v>
                </c:pt>
                <c:pt idx="429">
                  <c:v>0.8</c:v>
                </c:pt>
                <c:pt idx="430">
                  <c:v>0.8</c:v>
                </c:pt>
                <c:pt idx="431">
                  <c:v>0.8</c:v>
                </c:pt>
                <c:pt idx="432">
                  <c:v>0.8</c:v>
                </c:pt>
                <c:pt idx="433">
                  <c:v>0.8</c:v>
                </c:pt>
                <c:pt idx="434">
                  <c:v>0.8</c:v>
                </c:pt>
                <c:pt idx="435">
                  <c:v>0.8</c:v>
                </c:pt>
                <c:pt idx="436">
                  <c:v>0.8</c:v>
                </c:pt>
                <c:pt idx="437">
                  <c:v>0.8</c:v>
                </c:pt>
                <c:pt idx="438">
                  <c:v>0.8</c:v>
                </c:pt>
                <c:pt idx="439">
                  <c:v>0.8</c:v>
                </c:pt>
                <c:pt idx="440">
                  <c:v>0.8</c:v>
                </c:pt>
                <c:pt idx="441">
                  <c:v>0.8</c:v>
                </c:pt>
                <c:pt idx="442">
                  <c:v>0.8</c:v>
                </c:pt>
                <c:pt idx="443">
                  <c:v>0.8</c:v>
                </c:pt>
                <c:pt idx="444">
                  <c:v>0.8</c:v>
                </c:pt>
                <c:pt idx="445">
                  <c:v>0.8</c:v>
                </c:pt>
                <c:pt idx="446">
                  <c:v>0.8</c:v>
                </c:pt>
                <c:pt idx="447">
                  <c:v>0.8</c:v>
                </c:pt>
                <c:pt idx="448">
                  <c:v>0.8</c:v>
                </c:pt>
                <c:pt idx="449">
                  <c:v>0.8</c:v>
                </c:pt>
                <c:pt idx="450">
                  <c:v>0.8</c:v>
                </c:pt>
                <c:pt idx="451">
                  <c:v>0.8</c:v>
                </c:pt>
                <c:pt idx="452">
                  <c:v>0.8</c:v>
                </c:pt>
                <c:pt idx="453">
                  <c:v>0.8</c:v>
                </c:pt>
                <c:pt idx="454">
                  <c:v>0.8</c:v>
                </c:pt>
                <c:pt idx="455">
                  <c:v>0.8</c:v>
                </c:pt>
                <c:pt idx="456">
                  <c:v>0.8</c:v>
                </c:pt>
                <c:pt idx="457">
                  <c:v>0.8</c:v>
                </c:pt>
                <c:pt idx="458">
                  <c:v>0.8</c:v>
                </c:pt>
                <c:pt idx="459">
                  <c:v>0.8</c:v>
                </c:pt>
                <c:pt idx="460">
                  <c:v>0.8</c:v>
                </c:pt>
                <c:pt idx="461">
                  <c:v>0.8</c:v>
                </c:pt>
                <c:pt idx="462">
                  <c:v>0.8</c:v>
                </c:pt>
                <c:pt idx="463">
                  <c:v>0.8</c:v>
                </c:pt>
                <c:pt idx="464">
                  <c:v>0.8</c:v>
                </c:pt>
                <c:pt idx="465">
                  <c:v>0.8</c:v>
                </c:pt>
                <c:pt idx="466">
                  <c:v>0.8</c:v>
                </c:pt>
                <c:pt idx="467">
                  <c:v>0.8</c:v>
                </c:pt>
                <c:pt idx="468">
                  <c:v>0.8</c:v>
                </c:pt>
                <c:pt idx="469">
                  <c:v>0.8</c:v>
                </c:pt>
                <c:pt idx="470">
                  <c:v>0.8</c:v>
                </c:pt>
                <c:pt idx="471">
                  <c:v>0.8</c:v>
                </c:pt>
                <c:pt idx="472">
                  <c:v>0.8</c:v>
                </c:pt>
                <c:pt idx="473">
                  <c:v>0.8</c:v>
                </c:pt>
                <c:pt idx="474">
                  <c:v>0.8</c:v>
                </c:pt>
                <c:pt idx="475">
                  <c:v>0.8</c:v>
                </c:pt>
                <c:pt idx="476">
                  <c:v>0.8</c:v>
                </c:pt>
                <c:pt idx="477">
                  <c:v>0.8</c:v>
                </c:pt>
                <c:pt idx="478">
                  <c:v>0.8</c:v>
                </c:pt>
                <c:pt idx="479">
                  <c:v>0.8</c:v>
                </c:pt>
                <c:pt idx="480">
                  <c:v>0.8</c:v>
                </c:pt>
                <c:pt idx="481">
                  <c:v>0.8</c:v>
                </c:pt>
                <c:pt idx="482">
                  <c:v>0.8</c:v>
                </c:pt>
                <c:pt idx="483">
                  <c:v>0.8</c:v>
                </c:pt>
                <c:pt idx="484">
                  <c:v>0.8</c:v>
                </c:pt>
                <c:pt idx="485">
                  <c:v>0.8</c:v>
                </c:pt>
                <c:pt idx="486">
                  <c:v>0.8</c:v>
                </c:pt>
                <c:pt idx="487">
                  <c:v>0.8</c:v>
                </c:pt>
                <c:pt idx="488">
                  <c:v>0.8</c:v>
                </c:pt>
                <c:pt idx="489">
                  <c:v>0.8</c:v>
                </c:pt>
                <c:pt idx="490">
                  <c:v>0.8</c:v>
                </c:pt>
                <c:pt idx="491">
                  <c:v>0.8</c:v>
                </c:pt>
                <c:pt idx="492">
                  <c:v>0.8</c:v>
                </c:pt>
                <c:pt idx="493">
                  <c:v>0.8</c:v>
                </c:pt>
                <c:pt idx="494">
                  <c:v>0.8</c:v>
                </c:pt>
                <c:pt idx="495">
                  <c:v>0.8</c:v>
                </c:pt>
                <c:pt idx="496">
                  <c:v>0.8</c:v>
                </c:pt>
                <c:pt idx="497">
                  <c:v>0.8</c:v>
                </c:pt>
                <c:pt idx="498">
                  <c:v>0.8</c:v>
                </c:pt>
                <c:pt idx="499">
                  <c:v>0.8</c:v>
                </c:pt>
                <c:pt idx="500">
                  <c:v>0.8</c:v>
                </c:pt>
                <c:pt idx="501">
                  <c:v>0.8</c:v>
                </c:pt>
                <c:pt idx="502">
                  <c:v>0.8</c:v>
                </c:pt>
                <c:pt idx="503">
                  <c:v>0.8</c:v>
                </c:pt>
                <c:pt idx="504">
                  <c:v>0.8</c:v>
                </c:pt>
                <c:pt idx="505">
                  <c:v>0.8</c:v>
                </c:pt>
                <c:pt idx="506">
                  <c:v>0.8</c:v>
                </c:pt>
                <c:pt idx="507">
                  <c:v>0.8</c:v>
                </c:pt>
                <c:pt idx="508">
                  <c:v>0.8</c:v>
                </c:pt>
                <c:pt idx="509">
                  <c:v>0.8</c:v>
                </c:pt>
                <c:pt idx="510">
                  <c:v>0.8</c:v>
                </c:pt>
                <c:pt idx="511">
                  <c:v>0.8</c:v>
                </c:pt>
                <c:pt idx="512">
                  <c:v>0.8</c:v>
                </c:pt>
                <c:pt idx="513">
                  <c:v>0.8</c:v>
                </c:pt>
                <c:pt idx="514">
                  <c:v>0.8</c:v>
                </c:pt>
                <c:pt idx="515">
                  <c:v>0.8</c:v>
                </c:pt>
                <c:pt idx="516">
                  <c:v>0.8</c:v>
                </c:pt>
                <c:pt idx="517">
                  <c:v>0.8</c:v>
                </c:pt>
                <c:pt idx="518">
                  <c:v>0.8</c:v>
                </c:pt>
                <c:pt idx="519">
                  <c:v>0.8</c:v>
                </c:pt>
                <c:pt idx="520">
                  <c:v>0.8</c:v>
                </c:pt>
                <c:pt idx="521">
                  <c:v>0.8</c:v>
                </c:pt>
                <c:pt idx="522">
                  <c:v>0.8</c:v>
                </c:pt>
                <c:pt idx="523">
                  <c:v>0.8</c:v>
                </c:pt>
                <c:pt idx="524">
                  <c:v>0.8</c:v>
                </c:pt>
                <c:pt idx="525">
                  <c:v>0.8</c:v>
                </c:pt>
                <c:pt idx="526">
                  <c:v>0.8</c:v>
                </c:pt>
                <c:pt idx="527">
                  <c:v>0.8</c:v>
                </c:pt>
                <c:pt idx="528">
                  <c:v>0.8</c:v>
                </c:pt>
                <c:pt idx="529">
                  <c:v>0.8</c:v>
                </c:pt>
                <c:pt idx="530">
                  <c:v>0.8</c:v>
                </c:pt>
                <c:pt idx="531">
                  <c:v>0.8</c:v>
                </c:pt>
                <c:pt idx="532">
                  <c:v>0.8</c:v>
                </c:pt>
                <c:pt idx="533">
                  <c:v>0.8</c:v>
                </c:pt>
                <c:pt idx="534">
                  <c:v>0.8</c:v>
                </c:pt>
                <c:pt idx="535">
                  <c:v>0.8</c:v>
                </c:pt>
                <c:pt idx="536">
                  <c:v>0.8</c:v>
                </c:pt>
                <c:pt idx="537">
                  <c:v>0.8</c:v>
                </c:pt>
                <c:pt idx="538">
                  <c:v>0.8</c:v>
                </c:pt>
                <c:pt idx="539">
                  <c:v>0.8</c:v>
                </c:pt>
                <c:pt idx="540">
                  <c:v>0.8</c:v>
                </c:pt>
                <c:pt idx="541">
                  <c:v>0.8</c:v>
                </c:pt>
                <c:pt idx="542">
                  <c:v>0.8</c:v>
                </c:pt>
                <c:pt idx="543">
                  <c:v>0.8</c:v>
                </c:pt>
                <c:pt idx="544">
                  <c:v>0.8</c:v>
                </c:pt>
                <c:pt idx="545">
                  <c:v>0.8</c:v>
                </c:pt>
                <c:pt idx="546">
                  <c:v>0.8</c:v>
                </c:pt>
                <c:pt idx="547">
                  <c:v>0.8</c:v>
                </c:pt>
                <c:pt idx="548">
                  <c:v>0.8</c:v>
                </c:pt>
                <c:pt idx="549">
                  <c:v>0.8</c:v>
                </c:pt>
                <c:pt idx="550">
                  <c:v>0.8</c:v>
                </c:pt>
                <c:pt idx="551">
                  <c:v>0.8</c:v>
                </c:pt>
                <c:pt idx="552">
                  <c:v>0.8</c:v>
                </c:pt>
                <c:pt idx="553">
                  <c:v>0.8</c:v>
                </c:pt>
                <c:pt idx="554">
                  <c:v>0.8</c:v>
                </c:pt>
                <c:pt idx="555">
                  <c:v>0.8</c:v>
                </c:pt>
                <c:pt idx="556">
                  <c:v>0.8</c:v>
                </c:pt>
                <c:pt idx="557">
                  <c:v>0.8</c:v>
                </c:pt>
                <c:pt idx="558">
                  <c:v>0.8</c:v>
                </c:pt>
                <c:pt idx="559">
                  <c:v>0.8</c:v>
                </c:pt>
                <c:pt idx="560">
                  <c:v>0.8</c:v>
                </c:pt>
                <c:pt idx="561">
                  <c:v>0.8</c:v>
                </c:pt>
                <c:pt idx="562">
                  <c:v>0.8</c:v>
                </c:pt>
                <c:pt idx="563">
                  <c:v>0.8</c:v>
                </c:pt>
                <c:pt idx="564">
                  <c:v>0.8</c:v>
                </c:pt>
                <c:pt idx="565">
                  <c:v>0.8</c:v>
                </c:pt>
                <c:pt idx="566">
                  <c:v>0.8</c:v>
                </c:pt>
                <c:pt idx="567">
                  <c:v>0.8</c:v>
                </c:pt>
                <c:pt idx="568">
                  <c:v>0.8</c:v>
                </c:pt>
                <c:pt idx="569">
                  <c:v>0.8</c:v>
                </c:pt>
                <c:pt idx="570">
                  <c:v>0.8</c:v>
                </c:pt>
                <c:pt idx="571">
                  <c:v>0.8</c:v>
                </c:pt>
                <c:pt idx="572">
                  <c:v>0.8</c:v>
                </c:pt>
                <c:pt idx="573">
                  <c:v>0.8</c:v>
                </c:pt>
                <c:pt idx="574">
                  <c:v>0.8</c:v>
                </c:pt>
                <c:pt idx="575">
                  <c:v>0.8</c:v>
                </c:pt>
                <c:pt idx="576">
                  <c:v>0.8</c:v>
                </c:pt>
                <c:pt idx="577">
                  <c:v>0.8</c:v>
                </c:pt>
                <c:pt idx="578">
                  <c:v>0.8</c:v>
                </c:pt>
                <c:pt idx="579">
                  <c:v>0.8</c:v>
                </c:pt>
                <c:pt idx="580">
                  <c:v>0.8</c:v>
                </c:pt>
                <c:pt idx="581">
                  <c:v>0.8</c:v>
                </c:pt>
                <c:pt idx="582">
                  <c:v>0.8</c:v>
                </c:pt>
                <c:pt idx="583">
                  <c:v>0.8</c:v>
                </c:pt>
                <c:pt idx="584">
                  <c:v>0.8</c:v>
                </c:pt>
                <c:pt idx="585">
                  <c:v>0.8</c:v>
                </c:pt>
                <c:pt idx="586">
                  <c:v>0.8</c:v>
                </c:pt>
                <c:pt idx="587">
                  <c:v>0.8</c:v>
                </c:pt>
                <c:pt idx="588">
                  <c:v>0.8</c:v>
                </c:pt>
                <c:pt idx="589">
                  <c:v>0.8</c:v>
                </c:pt>
                <c:pt idx="590">
                  <c:v>0.8</c:v>
                </c:pt>
                <c:pt idx="591">
                  <c:v>0.8</c:v>
                </c:pt>
                <c:pt idx="592">
                  <c:v>0.8</c:v>
                </c:pt>
                <c:pt idx="593">
                  <c:v>0.8</c:v>
                </c:pt>
                <c:pt idx="594">
                  <c:v>0.8</c:v>
                </c:pt>
                <c:pt idx="595">
                  <c:v>0.8</c:v>
                </c:pt>
                <c:pt idx="596">
                  <c:v>0.8</c:v>
                </c:pt>
                <c:pt idx="597">
                  <c:v>0.8</c:v>
                </c:pt>
                <c:pt idx="598">
                  <c:v>0.8</c:v>
                </c:pt>
                <c:pt idx="599">
                  <c:v>0.8</c:v>
                </c:pt>
                <c:pt idx="600">
                  <c:v>0.8</c:v>
                </c:pt>
                <c:pt idx="601">
                  <c:v>0.8</c:v>
                </c:pt>
                <c:pt idx="602">
                  <c:v>0.8</c:v>
                </c:pt>
                <c:pt idx="603">
                  <c:v>0.8</c:v>
                </c:pt>
                <c:pt idx="604">
                  <c:v>0.8</c:v>
                </c:pt>
                <c:pt idx="605">
                  <c:v>0.8</c:v>
                </c:pt>
                <c:pt idx="606">
                  <c:v>0.8</c:v>
                </c:pt>
                <c:pt idx="607">
                  <c:v>0.8</c:v>
                </c:pt>
                <c:pt idx="608">
                  <c:v>0.8</c:v>
                </c:pt>
                <c:pt idx="609">
                  <c:v>0.8</c:v>
                </c:pt>
                <c:pt idx="610">
                  <c:v>0.8</c:v>
                </c:pt>
                <c:pt idx="611">
                  <c:v>0.8</c:v>
                </c:pt>
                <c:pt idx="612">
                  <c:v>0.8</c:v>
                </c:pt>
                <c:pt idx="613">
                  <c:v>0.8</c:v>
                </c:pt>
                <c:pt idx="614">
                  <c:v>0.8</c:v>
                </c:pt>
                <c:pt idx="615">
                  <c:v>0.8</c:v>
                </c:pt>
                <c:pt idx="616">
                  <c:v>0.8</c:v>
                </c:pt>
                <c:pt idx="617">
                  <c:v>0.8</c:v>
                </c:pt>
                <c:pt idx="618">
                  <c:v>0.8</c:v>
                </c:pt>
                <c:pt idx="619">
                  <c:v>0.8</c:v>
                </c:pt>
                <c:pt idx="620">
                  <c:v>0.8</c:v>
                </c:pt>
                <c:pt idx="621">
                  <c:v>0.8</c:v>
                </c:pt>
                <c:pt idx="622">
                  <c:v>0.8</c:v>
                </c:pt>
                <c:pt idx="623">
                  <c:v>0.8</c:v>
                </c:pt>
                <c:pt idx="624">
                  <c:v>0.8</c:v>
                </c:pt>
                <c:pt idx="625">
                  <c:v>0.8</c:v>
                </c:pt>
                <c:pt idx="626">
                  <c:v>0.8</c:v>
                </c:pt>
                <c:pt idx="627">
                  <c:v>0.8</c:v>
                </c:pt>
                <c:pt idx="628">
                  <c:v>0.8</c:v>
                </c:pt>
                <c:pt idx="629">
                  <c:v>0.8</c:v>
                </c:pt>
                <c:pt idx="630">
                  <c:v>0.8</c:v>
                </c:pt>
                <c:pt idx="631">
                  <c:v>0.8</c:v>
                </c:pt>
                <c:pt idx="632">
                  <c:v>0.8</c:v>
                </c:pt>
                <c:pt idx="633">
                  <c:v>0.8</c:v>
                </c:pt>
                <c:pt idx="634">
                  <c:v>0.8</c:v>
                </c:pt>
                <c:pt idx="635">
                  <c:v>0.8</c:v>
                </c:pt>
                <c:pt idx="636">
                  <c:v>0.8</c:v>
                </c:pt>
                <c:pt idx="637">
                  <c:v>0.8</c:v>
                </c:pt>
                <c:pt idx="638">
                  <c:v>0.8</c:v>
                </c:pt>
                <c:pt idx="639">
                  <c:v>0.8</c:v>
                </c:pt>
                <c:pt idx="640">
                  <c:v>0.8</c:v>
                </c:pt>
                <c:pt idx="641">
                  <c:v>0.8</c:v>
                </c:pt>
                <c:pt idx="642">
                  <c:v>0.8</c:v>
                </c:pt>
                <c:pt idx="643">
                  <c:v>0.8</c:v>
                </c:pt>
                <c:pt idx="644">
                  <c:v>0.8</c:v>
                </c:pt>
                <c:pt idx="645">
                  <c:v>0.8</c:v>
                </c:pt>
                <c:pt idx="646">
                  <c:v>0.8</c:v>
                </c:pt>
                <c:pt idx="647">
                  <c:v>0.8</c:v>
                </c:pt>
                <c:pt idx="648">
                  <c:v>0.8</c:v>
                </c:pt>
                <c:pt idx="649">
                  <c:v>0.8</c:v>
                </c:pt>
                <c:pt idx="650">
                  <c:v>0.8</c:v>
                </c:pt>
                <c:pt idx="651">
                  <c:v>0.8</c:v>
                </c:pt>
                <c:pt idx="652">
                  <c:v>0.8</c:v>
                </c:pt>
                <c:pt idx="653">
                  <c:v>0.8</c:v>
                </c:pt>
                <c:pt idx="654">
                  <c:v>0.8</c:v>
                </c:pt>
                <c:pt idx="655">
                  <c:v>0.8</c:v>
                </c:pt>
                <c:pt idx="656">
                  <c:v>0.8</c:v>
                </c:pt>
                <c:pt idx="657">
                  <c:v>0.8</c:v>
                </c:pt>
                <c:pt idx="658">
                  <c:v>0.8</c:v>
                </c:pt>
                <c:pt idx="659">
                  <c:v>0.8</c:v>
                </c:pt>
                <c:pt idx="660">
                  <c:v>0.8</c:v>
                </c:pt>
                <c:pt idx="661">
                  <c:v>0.8</c:v>
                </c:pt>
                <c:pt idx="662">
                  <c:v>0.8</c:v>
                </c:pt>
                <c:pt idx="663">
                  <c:v>0.8</c:v>
                </c:pt>
                <c:pt idx="664">
                  <c:v>0.8</c:v>
                </c:pt>
                <c:pt idx="665">
                  <c:v>0.8</c:v>
                </c:pt>
                <c:pt idx="666">
                  <c:v>0.8</c:v>
                </c:pt>
                <c:pt idx="667">
                  <c:v>0.8</c:v>
                </c:pt>
                <c:pt idx="668">
                  <c:v>0.8</c:v>
                </c:pt>
                <c:pt idx="669">
                  <c:v>0.8</c:v>
                </c:pt>
                <c:pt idx="670">
                  <c:v>0.8</c:v>
                </c:pt>
                <c:pt idx="671">
                  <c:v>0.8</c:v>
                </c:pt>
                <c:pt idx="672">
                  <c:v>0.8</c:v>
                </c:pt>
                <c:pt idx="673">
                  <c:v>0.8</c:v>
                </c:pt>
                <c:pt idx="674">
                  <c:v>0.8</c:v>
                </c:pt>
                <c:pt idx="675">
                  <c:v>0.8</c:v>
                </c:pt>
                <c:pt idx="676">
                  <c:v>0.8</c:v>
                </c:pt>
                <c:pt idx="677">
                  <c:v>0.8</c:v>
                </c:pt>
                <c:pt idx="678">
                  <c:v>0.8</c:v>
                </c:pt>
                <c:pt idx="679">
                  <c:v>0.8</c:v>
                </c:pt>
                <c:pt idx="680">
                  <c:v>0.8</c:v>
                </c:pt>
                <c:pt idx="681">
                  <c:v>0.8</c:v>
                </c:pt>
                <c:pt idx="682">
                  <c:v>0.8</c:v>
                </c:pt>
                <c:pt idx="683">
                  <c:v>0.8</c:v>
                </c:pt>
                <c:pt idx="684">
                  <c:v>0.8</c:v>
                </c:pt>
                <c:pt idx="685">
                  <c:v>0.8</c:v>
                </c:pt>
                <c:pt idx="686">
                  <c:v>0.8</c:v>
                </c:pt>
                <c:pt idx="687">
                  <c:v>0.8</c:v>
                </c:pt>
                <c:pt idx="688">
                  <c:v>0.8</c:v>
                </c:pt>
                <c:pt idx="689">
                  <c:v>0.8</c:v>
                </c:pt>
                <c:pt idx="690">
                  <c:v>0.8</c:v>
                </c:pt>
                <c:pt idx="691">
                  <c:v>0.8</c:v>
                </c:pt>
                <c:pt idx="692">
                  <c:v>0.8</c:v>
                </c:pt>
                <c:pt idx="693">
                  <c:v>0.8</c:v>
                </c:pt>
                <c:pt idx="694">
                  <c:v>0.8</c:v>
                </c:pt>
                <c:pt idx="695">
                  <c:v>0.8</c:v>
                </c:pt>
                <c:pt idx="696">
                  <c:v>0.8</c:v>
                </c:pt>
                <c:pt idx="697">
                  <c:v>0.8</c:v>
                </c:pt>
                <c:pt idx="698">
                  <c:v>0.8</c:v>
                </c:pt>
                <c:pt idx="699">
                  <c:v>0.8</c:v>
                </c:pt>
                <c:pt idx="700">
                  <c:v>0.8</c:v>
                </c:pt>
                <c:pt idx="701">
                  <c:v>0.8</c:v>
                </c:pt>
                <c:pt idx="702">
                  <c:v>0.8</c:v>
                </c:pt>
                <c:pt idx="703">
                  <c:v>0.8</c:v>
                </c:pt>
                <c:pt idx="704">
                  <c:v>0.8</c:v>
                </c:pt>
                <c:pt idx="705">
                  <c:v>0.8</c:v>
                </c:pt>
                <c:pt idx="706">
                  <c:v>0.8</c:v>
                </c:pt>
                <c:pt idx="707">
                  <c:v>0.8</c:v>
                </c:pt>
                <c:pt idx="708">
                  <c:v>0.8</c:v>
                </c:pt>
                <c:pt idx="709">
                  <c:v>0.8</c:v>
                </c:pt>
                <c:pt idx="710">
                  <c:v>0.8</c:v>
                </c:pt>
                <c:pt idx="711">
                  <c:v>0.8</c:v>
                </c:pt>
                <c:pt idx="712">
                  <c:v>0.8</c:v>
                </c:pt>
                <c:pt idx="713">
                  <c:v>0.8</c:v>
                </c:pt>
                <c:pt idx="714">
                  <c:v>0.8</c:v>
                </c:pt>
                <c:pt idx="715">
                  <c:v>0.8</c:v>
                </c:pt>
                <c:pt idx="716">
                  <c:v>0.8</c:v>
                </c:pt>
                <c:pt idx="717">
                  <c:v>0.8</c:v>
                </c:pt>
                <c:pt idx="718">
                  <c:v>0.8</c:v>
                </c:pt>
                <c:pt idx="719">
                  <c:v>0.8</c:v>
                </c:pt>
                <c:pt idx="720">
                  <c:v>0.8</c:v>
                </c:pt>
                <c:pt idx="721">
                  <c:v>0.8</c:v>
                </c:pt>
                <c:pt idx="722">
                  <c:v>0.8</c:v>
                </c:pt>
                <c:pt idx="723">
                  <c:v>0.8</c:v>
                </c:pt>
                <c:pt idx="724">
                  <c:v>0.8</c:v>
                </c:pt>
                <c:pt idx="725">
                  <c:v>0.8</c:v>
                </c:pt>
                <c:pt idx="726">
                  <c:v>0.8</c:v>
                </c:pt>
                <c:pt idx="727">
                  <c:v>0.8</c:v>
                </c:pt>
                <c:pt idx="728">
                  <c:v>0.8</c:v>
                </c:pt>
                <c:pt idx="729">
                  <c:v>0.8</c:v>
                </c:pt>
                <c:pt idx="730">
                  <c:v>0.8</c:v>
                </c:pt>
                <c:pt idx="731">
                  <c:v>0.8</c:v>
                </c:pt>
                <c:pt idx="732">
                  <c:v>0.8</c:v>
                </c:pt>
                <c:pt idx="733">
                  <c:v>0.8</c:v>
                </c:pt>
                <c:pt idx="734">
                  <c:v>0.8</c:v>
                </c:pt>
                <c:pt idx="735">
                  <c:v>0.8</c:v>
                </c:pt>
                <c:pt idx="736">
                  <c:v>0.8</c:v>
                </c:pt>
                <c:pt idx="737">
                  <c:v>0.8</c:v>
                </c:pt>
                <c:pt idx="738">
                  <c:v>0.8</c:v>
                </c:pt>
                <c:pt idx="739">
                  <c:v>0.8</c:v>
                </c:pt>
                <c:pt idx="740">
                  <c:v>0.8</c:v>
                </c:pt>
                <c:pt idx="741">
                  <c:v>0.8</c:v>
                </c:pt>
                <c:pt idx="742">
                  <c:v>0.8</c:v>
                </c:pt>
                <c:pt idx="743">
                  <c:v>0.8</c:v>
                </c:pt>
                <c:pt idx="744">
                  <c:v>0.8</c:v>
                </c:pt>
                <c:pt idx="745">
                  <c:v>0.8</c:v>
                </c:pt>
                <c:pt idx="746">
                  <c:v>0.8</c:v>
                </c:pt>
                <c:pt idx="747">
                  <c:v>0.8</c:v>
                </c:pt>
                <c:pt idx="748">
                  <c:v>0.8</c:v>
                </c:pt>
                <c:pt idx="749">
                  <c:v>0.8</c:v>
                </c:pt>
                <c:pt idx="750">
                  <c:v>0.8</c:v>
                </c:pt>
                <c:pt idx="751">
                  <c:v>0.8</c:v>
                </c:pt>
                <c:pt idx="752">
                  <c:v>0.8</c:v>
                </c:pt>
                <c:pt idx="753">
                  <c:v>0.8</c:v>
                </c:pt>
                <c:pt idx="754">
                  <c:v>0.8</c:v>
                </c:pt>
                <c:pt idx="755">
                  <c:v>0.8</c:v>
                </c:pt>
                <c:pt idx="756">
                  <c:v>0.8</c:v>
                </c:pt>
                <c:pt idx="757">
                  <c:v>0.8</c:v>
                </c:pt>
                <c:pt idx="758">
                  <c:v>0.8</c:v>
                </c:pt>
                <c:pt idx="759">
                  <c:v>0.8</c:v>
                </c:pt>
                <c:pt idx="760">
                  <c:v>0.8</c:v>
                </c:pt>
                <c:pt idx="761">
                  <c:v>0.8</c:v>
                </c:pt>
                <c:pt idx="762">
                  <c:v>0.8</c:v>
                </c:pt>
                <c:pt idx="763">
                  <c:v>0.8</c:v>
                </c:pt>
                <c:pt idx="764">
                  <c:v>0.8</c:v>
                </c:pt>
                <c:pt idx="765">
                  <c:v>0.8</c:v>
                </c:pt>
                <c:pt idx="766">
                  <c:v>0.8</c:v>
                </c:pt>
                <c:pt idx="767">
                  <c:v>0.8</c:v>
                </c:pt>
                <c:pt idx="768">
                  <c:v>0.8</c:v>
                </c:pt>
                <c:pt idx="769">
                  <c:v>0.8</c:v>
                </c:pt>
                <c:pt idx="770">
                  <c:v>0.8</c:v>
                </c:pt>
                <c:pt idx="771">
                  <c:v>0.8</c:v>
                </c:pt>
                <c:pt idx="772">
                  <c:v>0.8</c:v>
                </c:pt>
                <c:pt idx="773">
                  <c:v>0.8</c:v>
                </c:pt>
                <c:pt idx="774">
                  <c:v>0.8</c:v>
                </c:pt>
                <c:pt idx="775">
                  <c:v>0.8</c:v>
                </c:pt>
                <c:pt idx="776">
                  <c:v>0.8</c:v>
                </c:pt>
                <c:pt idx="777">
                  <c:v>0.8</c:v>
                </c:pt>
                <c:pt idx="778">
                  <c:v>0.8</c:v>
                </c:pt>
                <c:pt idx="779">
                  <c:v>0.8</c:v>
                </c:pt>
                <c:pt idx="780">
                  <c:v>0.8</c:v>
                </c:pt>
                <c:pt idx="781">
                  <c:v>0.8</c:v>
                </c:pt>
                <c:pt idx="782">
                  <c:v>0.8</c:v>
                </c:pt>
                <c:pt idx="783">
                  <c:v>0.8</c:v>
                </c:pt>
                <c:pt idx="784">
                  <c:v>0.8</c:v>
                </c:pt>
                <c:pt idx="785">
                  <c:v>0.8</c:v>
                </c:pt>
                <c:pt idx="786">
                  <c:v>0.8</c:v>
                </c:pt>
                <c:pt idx="787">
                  <c:v>0.8</c:v>
                </c:pt>
                <c:pt idx="788">
                  <c:v>0.8</c:v>
                </c:pt>
                <c:pt idx="789">
                  <c:v>0.8</c:v>
                </c:pt>
                <c:pt idx="790">
                  <c:v>0.8</c:v>
                </c:pt>
                <c:pt idx="791">
                  <c:v>0.8</c:v>
                </c:pt>
                <c:pt idx="792">
                  <c:v>0.8</c:v>
                </c:pt>
                <c:pt idx="793">
                  <c:v>0.8</c:v>
                </c:pt>
                <c:pt idx="794">
                  <c:v>0.8</c:v>
                </c:pt>
                <c:pt idx="795">
                  <c:v>0.8</c:v>
                </c:pt>
                <c:pt idx="796">
                  <c:v>0.8</c:v>
                </c:pt>
                <c:pt idx="797">
                  <c:v>0.8</c:v>
                </c:pt>
                <c:pt idx="798">
                  <c:v>0.8</c:v>
                </c:pt>
                <c:pt idx="799">
                  <c:v>0.8</c:v>
                </c:pt>
                <c:pt idx="800">
                  <c:v>0.8</c:v>
                </c:pt>
                <c:pt idx="801">
                  <c:v>0.8</c:v>
                </c:pt>
                <c:pt idx="802">
                  <c:v>0.8</c:v>
                </c:pt>
                <c:pt idx="803">
                  <c:v>0.8</c:v>
                </c:pt>
                <c:pt idx="804">
                  <c:v>0.8</c:v>
                </c:pt>
                <c:pt idx="805">
                  <c:v>0.8</c:v>
                </c:pt>
                <c:pt idx="806">
                  <c:v>0.8</c:v>
                </c:pt>
                <c:pt idx="807">
                  <c:v>0.8</c:v>
                </c:pt>
                <c:pt idx="808">
                  <c:v>0.8</c:v>
                </c:pt>
                <c:pt idx="809">
                  <c:v>0.8</c:v>
                </c:pt>
                <c:pt idx="810">
                  <c:v>0.8</c:v>
                </c:pt>
                <c:pt idx="811">
                  <c:v>0.8</c:v>
                </c:pt>
                <c:pt idx="812">
                  <c:v>0.8</c:v>
                </c:pt>
                <c:pt idx="813">
                  <c:v>0.8</c:v>
                </c:pt>
                <c:pt idx="814">
                  <c:v>0.8</c:v>
                </c:pt>
                <c:pt idx="815">
                  <c:v>0.8</c:v>
                </c:pt>
                <c:pt idx="816">
                  <c:v>0.8</c:v>
                </c:pt>
                <c:pt idx="817">
                  <c:v>0.8</c:v>
                </c:pt>
                <c:pt idx="818">
                  <c:v>0.8</c:v>
                </c:pt>
                <c:pt idx="819">
                  <c:v>0.8</c:v>
                </c:pt>
                <c:pt idx="820">
                  <c:v>0.8</c:v>
                </c:pt>
                <c:pt idx="821">
                  <c:v>0.8</c:v>
                </c:pt>
                <c:pt idx="822">
                  <c:v>0.8</c:v>
                </c:pt>
                <c:pt idx="823">
                  <c:v>0.8</c:v>
                </c:pt>
                <c:pt idx="824">
                  <c:v>0.8</c:v>
                </c:pt>
                <c:pt idx="825">
                  <c:v>0.8</c:v>
                </c:pt>
                <c:pt idx="826">
                  <c:v>0.8</c:v>
                </c:pt>
                <c:pt idx="827">
                  <c:v>0.8</c:v>
                </c:pt>
                <c:pt idx="828">
                  <c:v>0.8</c:v>
                </c:pt>
                <c:pt idx="829">
                  <c:v>0.8</c:v>
                </c:pt>
                <c:pt idx="830">
                  <c:v>0.8</c:v>
                </c:pt>
                <c:pt idx="831">
                  <c:v>0.8</c:v>
                </c:pt>
                <c:pt idx="832">
                  <c:v>0.8</c:v>
                </c:pt>
                <c:pt idx="833">
                  <c:v>0.8</c:v>
                </c:pt>
                <c:pt idx="834">
                  <c:v>0.8</c:v>
                </c:pt>
                <c:pt idx="835">
                  <c:v>0.8</c:v>
                </c:pt>
                <c:pt idx="836">
                  <c:v>0.8</c:v>
                </c:pt>
                <c:pt idx="837">
                  <c:v>0.8</c:v>
                </c:pt>
                <c:pt idx="838">
                  <c:v>0.8</c:v>
                </c:pt>
                <c:pt idx="839">
                  <c:v>0.8</c:v>
                </c:pt>
                <c:pt idx="840">
                  <c:v>0.8</c:v>
                </c:pt>
                <c:pt idx="841">
                  <c:v>0.8</c:v>
                </c:pt>
                <c:pt idx="842">
                  <c:v>0.8</c:v>
                </c:pt>
                <c:pt idx="843">
                  <c:v>0.8</c:v>
                </c:pt>
                <c:pt idx="844">
                  <c:v>0.8</c:v>
                </c:pt>
                <c:pt idx="845">
                  <c:v>0.8</c:v>
                </c:pt>
                <c:pt idx="846">
                  <c:v>0.8</c:v>
                </c:pt>
                <c:pt idx="847">
                  <c:v>0.8</c:v>
                </c:pt>
                <c:pt idx="848">
                  <c:v>0.8</c:v>
                </c:pt>
                <c:pt idx="849">
                  <c:v>0.8</c:v>
                </c:pt>
                <c:pt idx="850">
                  <c:v>0.8</c:v>
                </c:pt>
                <c:pt idx="851">
                  <c:v>0.8</c:v>
                </c:pt>
                <c:pt idx="852">
                  <c:v>0.8</c:v>
                </c:pt>
                <c:pt idx="853">
                  <c:v>0.8</c:v>
                </c:pt>
                <c:pt idx="854">
                  <c:v>0.8</c:v>
                </c:pt>
                <c:pt idx="855">
                  <c:v>0.8</c:v>
                </c:pt>
                <c:pt idx="856">
                  <c:v>0.8</c:v>
                </c:pt>
                <c:pt idx="857">
                  <c:v>0.8</c:v>
                </c:pt>
                <c:pt idx="858">
                  <c:v>0.8</c:v>
                </c:pt>
                <c:pt idx="859">
                  <c:v>0.8</c:v>
                </c:pt>
                <c:pt idx="860">
                  <c:v>0.8</c:v>
                </c:pt>
                <c:pt idx="861">
                  <c:v>0.8</c:v>
                </c:pt>
                <c:pt idx="862">
                  <c:v>0.8</c:v>
                </c:pt>
                <c:pt idx="863">
                  <c:v>0.8</c:v>
                </c:pt>
                <c:pt idx="864">
                  <c:v>0.8</c:v>
                </c:pt>
                <c:pt idx="865">
                  <c:v>0.8</c:v>
                </c:pt>
                <c:pt idx="866">
                  <c:v>0.8</c:v>
                </c:pt>
                <c:pt idx="867">
                  <c:v>0.8</c:v>
                </c:pt>
                <c:pt idx="868">
                  <c:v>0.8</c:v>
                </c:pt>
                <c:pt idx="869">
                  <c:v>0.8</c:v>
                </c:pt>
                <c:pt idx="870">
                  <c:v>0.8</c:v>
                </c:pt>
                <c:pt idx="871">
                  <c:v>0.8</c:v>
                </c:pt>
                <c:pt idx="872">
                  <c:v>0.8</c:v>
                </c:pt>
                <c:pt idx="873">
                  <c:v>0.8</c:v>
                </c:pt>
                <c:pt idx="874">
                  <c:v>0.8</c:v>
                </c:pt>
                <c:pt idx="875">
                  <c:v>0.8</c:v>
                </c:pt>
                <c:pt idx="876">
                  <c:v>0.8</c:v>
                </c:pt>
                <c:pt idx="877">
                  <c:v>0.8</c:v>
                </c:pt>
                <c:pt idx="878">
                  <c:v>0.8</c:v>
                </c:pt>
                <c:pt idx="879">
                  <c:v>0.8</c:v>
                </c:pt>
                <c:pt idx="880">
                  <c:v>0.8</c:v>
                </c:pt>
                <c:pt idx="881">
                  <c:v>0.8</c:v>
                </c:pt>
                <c:pt idx="882">
                  <c:v>0.8</c:v>
                </c:pt>
                <c:pt idx="883">
                  <c:v>0.8</c:v>
                </c:pt>
                <c:pt idx="884">
                  <c:v>0.8</c:v>
                </c:pt>
                <c:pt idx="885">
                  <c:v>0.8</c:v>
                </c:pt>
                <c:pt idx="886">
                  <c:v>0.8</c:v>
                </c:pt>
                <c:pt idx="887">
                  <c:v>0.8</c:v>
                </c:pt>
                <c:pt idx="888">
                  <c:v>0.8</c:v>
                </c:pt>
                <c:pt idx="889">
                  <c:v>0.8</c:v>
                </c:pt>
              </c:numCache>
            </c:numRef>
          </c:yVal>
          <c:smooth val="0"/>
        </c:ser>
        <c:ser>
          <c:idx val="6"/>
          <c:order val="6"/>
          <c:tx>
            <c:v>Firm 3 outer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'[1]Raw datas'!$B$1757:$B$2588</c:f>
              <c:numCache>
                <c:ptCount val="832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10</c:v>
                </c:pt>
                <c:pt idx="5">
                  <c:v>10</c:v>
                </c:pt>
                <c:pt idx="6">
                  <c:v>17</c:v>
                </c:pt>
                <c:pt idx="7">
                  <c:v>17</c:v>
                </c:pt>
                <c:pt idx="8">
                  <c:v>18</c:v>
                </c:pt>
                <c:pt idx="9">
                  <c:v>18</c:v>
                </c:pt>
                <c:pt idx="10">
                  <c:v>24</c:v>
                </c:pt>
                <c:pt idx="11">
                  <c:v>24</c:v>
                </c:pt>
                <c:pt idx="12">
                  <c:v>25</c:v>
                </c:pt>
                <c:pt idx="13">
                  <c:v>25</c:v>
                </c:pt>
                <c:pt idx="14">
                  <c:v>28</c:v>
                </c:pt>
                <c:pt idx="15">
                  <c:v>28</c:v>
                </c:pt>
                <c:pt idx="16">
                  <c:v>57</c:v>
                </c:pt>
                <c:pt idx="17">
                  <c:v>57</c:v>
                </c:pt>
                <c:pt idx="18">
                  <c:v>43</c:v>
                </c:pt>
                <c:pt idx="19">
                  <c:v>43</c:v>
                </c:pt>
                <c:pt idx="20">
                  <c:v>44</c:v>
                </c:pt>
                <c:pt idx="21">
                  <c:v>44</c:v>
                </c:pt>
                <c:pt idx="22">
                  <c:v>45</c:v>
                </c:pt>
                <c:pt idx="23">
                  <c:v>45</c:v>
                </c:pt>
                <c:pt idx="24">
                  <c:v>60</c:v>
                </c:pt>
                <c:pt idx="25">
                  <c:v>60</c:v>
                </c:pt>
                <c:pt idx="26">
                  <c:v>63</c:v>
                </c:pt>
                <c:pt idx="27">
                  <c:v>63</c:v>
                </c:pt>
                <c:pt idx="28">
                  <c:v>69</c:v>
                </c:pt>
                <c:pt idx="29">
                  <c:v>69</c:v>
                </c:pt>
                <c:pt idx="30">
                  <c:v>72</c:v>
                </c:pt>
                <c:pt idx="31">
                  <c:v>72</c:v>
                </c:pt>
                <c:pt idx="32">
                  <c:v>71</c:v>
                </c:pt>
                <c:pt idx="33">
                  <c:v>71</c:v>
                </c:pt>
                <c:pt idx="34">
                  <c:v>74</c:v>
                </c:pt>
                <c:pt idx="35">
                  <c:v>74</c:v>
                </c:pt>
                <c:pt idx="36">
                  <c:v>80</c:v>
                </c:pt>
                <c:pt idx="37">
                  <c:v>80</c:v>
                </c:pt>
                <c:pt idx="38">
                  <c:v>78</c:v>
                </c:pt>
                <c:pt idx="39">
                  <c:v>78</c:v>
                </c:pt>
                <c:pt idx="40">
                  <c:v>81</c:v>
                </c:pt>
                <c:pt idx="41">
                  <c:v>81</c:v>
                </c:pt>
                <c:pt idx="42">
                  <c:v>84</c:v>
                </c:pt>
                <c:pt idx="43">
                  <c:v>84</c:v>
                </c:pt>
                <c:pt idx="44">
                  <c:v>87</c:v>
                </c:pt>
                <c:pt idx="45">
                  <c:v>87</c:v>
                </c:pt>
                <c:pt idx="46">
                  <c:v>89</c:v>
                </c:pt>
                <c:pt idx="47">
                  <c:v>89</c:v>
                </c:pt>
                <c:pt idx="48">
                  <c:v>108</c:v>
                </c:pt>
                <c:pt idx="49">
                  <c:v>108</c:v>
                </c:pt>
                <c:pt idx="50">
                  <c:v>92</c:v>
                </c:pt>
                <c:pt idx="51">
                  <c:v>92</c:v>
                </c:pt>
                <c:pt idx="52">
                  <c:v>93</c:v>
                </c:pt>
                <c:pt idx="53">
                  <c:v>93</c:v>
                </c:pt>
                <c:pt idx="54">
                  <c:v>95</c:v>
                </c:pt>
                <c:pt idx="55">
                  <c:v>95</c:v>
                </c:pt>
                <c:pt idx="56">
                  <c:v>98</c:v>
                </c:pt>
                <c:pt idx="57">
                  <c:v>98</c:v>
                </c:pt>
                <c:pt idx="58">
                  <c:v>202</c:v>
                </c:pt>
                <c:pt idx="59">
                  <c:v>202</c:v>
                </c:pt>
                <c:pt idx="60">
                  <c:v>203</c:v>
                </c:pt>
                <c:pt idx="61">
                  <c:v>203</c:v>
                </c:pt>
                <c:pt idx="62">
                  <c:v>206</c:v>
                </c:pt>
                <c:pt idx="63">
                  <c:v>206</c:v>
                </c:pt>
                <c:pt idx="64">
                  <c:v>101</c:v>
                </c:pt>
                <c:pt idx="65">
                  <c:v>101</c:v>
                </c:pt>
                <c:pt idx="66">
                  <c:v>347</c:v>
                </c:pt>
                <c:pt idx="67">
                  <c:v>347</c:v>
                </c:pt>
                <c:pt idx="68">
                  <c:v>103</c:v>
                </c:pt>
                <c:pt idx="69">
                  <c:v>103</c:v>
                </c:pt>
                <c:pt idx="70">
                  <c:v>107</c:v>
                </c:pt>
                <c:pt idx="71">
                  <c:v>107</c:v>
                </c:pt>
                <c:pt idx="72">
                  <c:v>111</c:v>
                </c:pt>
                <c:pt idx="73">
                  <c:v>111</c:v>
                </c:pt>
                <c:pt idx="74">
                  <c:v>113</c:v>
                </c:pt>
                <c:pt idx="75">
                  <c:v>113</c:v>
                </c:pt>
                <c:pt idx="76">
                  <c:v>187</c:v>
                </c:pt>
                <c:pt idx="77">
                  <c:v>187</c:v>
                </c:pt>
                <c:pt idx="78">
                  <c:v>110</c:v>
                </c:pt>
                <c:pt idx="79">
                  <c:v>110</c:v>
                </c:pt>
                <c:pt idx="80">
                  <c:v>116</c:v>
                </c:pt>
                <c:pt idx="81">
                  <c:v>116</c:v>
                </c:pt>
                <c:pt idx="82">
                  <c:v>119</c:v>
                </c:pt>
                <c:pt idx="83">
                  <c:v>119</c:v>
                </c:pt>
                <c:pt idx="84">
                  <c:v>118</c:v>
                </c:pt>
                <c:pt idx="85">
                  <c:v>118</c:v>
                </c:pt>
                <c:pt idx="86">
                  <c:v>120</c:v>
                </c:pt>
                <c:pt idx="87">
                  <c:v>120</c:v>
                </c:pt>
                <c:pt idx="88">
                  <c:v>123</c:v>
                </c:pt>
                <c:pt idx="89">
                  <c:v>123</c:v>
                </c:pt>
                <c:pt idx="90">
                  <c:v>125</c:v>
                </c:pt>
                <c:pt idx="91">
                  <c:v>125</c:v>
                </c:pt>
                <c:pt idx="92">
                  <c:v>127</c:v>
                </c:pt>
                <c:pt idx="93">
                  <c:v>127</c:v>
                </c:pt>
                <c:pt idx="94">
                  <c:v>129</c:v>
                </c:pt>
                <c:pt idx="95">
                  <c:v>129</c:v>
                </c:pt>
                <c:pt idx="96">
                  <c:v>132</c:v>
                </c:pt>
                <c:pt idx="97">
                  <c:v>132</c:v>
                </c:pt>
                <c:pt idx="98">
                  <c:v>134</c:v>
                </c:pt>
                <c:pt idx="99">
                  <c:v>134</c:v>
                </c:pt>
                <c:pt idx="100">
                  <c:v>136</c:v>
                </c:pt>
                <c:pt idx="101">
                  <c:v>136</c:v>
                </c:pt>
                <c:pt idx="102">
                  <c:v>138</c:v>
                </c:pt>
                <c:pt idx="103">
                  <c:v>138</c:v>
                </c:pt>
                <c:pt idx="104">
                  <c:v>140</c:v>
                </c:pt>
                <c:pt idx="105">
                  <c:v>140</c:v>
                </c:pt>
                <c:pt idx="106">
                  <c:v>142</c:v>
                </c:pt>
                <c:pt idx="107">
                  <c:v>142</c:v>
                </c:pt>
                <c:pt idx="108">
                  <c:v>143</c:v>
                </c:pt>
                <c:pt idx="109">
                  <c:v>143</c:v>
                </c:pt>
                <c:pt idx="110">
                  <c:v>144</c:v>
                </c:pt>
                <c:pt idx="111">
                  <c:v>144</c:v>
                </c:pt>
                <c:pt idx="112">
                  <c:v>146</c:v>
                </c:pt>
                <c:pt idx="113">
                  <c:v>146</c:v>
                </c:pt>
                <c:pt idx="114">
                  <c:v>148</c:v>
                </c:pt>
                <c:pt idx="115">
                  <c:v>148</c:v>
                </c:pt>
                <c:pt idx="116">
                  <c:v>149</c:v>
                </c:pt>
                <c:pt idx="117">
                  <c:v>149</c:v>
                </c:pt>
                <c:pt idx="118">
                  <c:v>150</c:v>
                </c:pt>
                <c:pt idx="119">
                  <c:v>150</c:v>
                </c:pt>
                <c:pt idx="120">
                  <c:v>152</c:v>
                </c:pt>
                <c:pt idx="121">
                  <c:v>152</c:v>
                </c:pt>
                <c:pt idx="122">
                  <c:v>155</c:v>
                </c:pt>
                <c:pt idx="123">
                  <c:v>155</c:v>
                </c:pt>
                <c:pt idx="124">
                  <c:v>156</c:v>
                </c:pt>
                <c:pt idx="125">
                  <c:v>156</c:v>
                </c:pt>
                <c:pt idx="126">
                  <c:v>157</c:v>
                </c:pt>
                <c:pt idx="127">
                  <c:v>157</c:v>
                </c:pt>
                <c:pt idx="128">
                  <c:v>160</c:v>
                </c:pt>
                <c:pt idx="129">
                  <c:v>160</c:v>
                </c:pt>
                <c:pt idx="130">
                  <c:v>312</c:v>
                </c:pt>
                <c:pt idx="131">
                  <c:v>312</c:v>
                </c:pt>
                <c:pt idx="132">
                  <c:v>163</c:v>
                </c:pt>
                <c:pt idx="133">
                  <c:v>163</c:v>
                </c:pt>
                <c:pt idx="134">
                  <c:v>164</c:v>
                </c:pt>
                <c:pt idx="135">
                  <c:v>164</c:v>
                </c:pt>
                <c:pt idx="136">
                  <c:v>167</c:v>
                </c:pt>
                <c:pt idx="137">
                  <c:v>167</c:v>
                </c:pt>
                <c:pt idx="138">
                  <c:v>179</c:v>
                </c:pt>
                <c:pt idx="139">
                  <c:v>179</c:v>
                </c:pt>
                <c:pt idx="140">
                  <c:v>168</c:v>
                </c:pt>
                <c:pt idx="141">
                  <c:v>168</c:v>
                </c:pt>
                <c:pt idx="142">
                  <c:v>171</c:v>
                </c:pt>
                <c:pt idx="143">
                  <c:v>171</c:v>
                </c:pt>
                <c:pt idx="144">
                  <c:v>172</c:v>
                </c:pt>
                <c:pt idx="145">
                  <c:v>172</c:v>
                </c:pt>
                <c:pt idx="146">
                  <c:v>174</c:v>
                </c:pt>
                <c:pt idx="147">
                  <c:v>174</c:v>
                </c:pt>
                <c:pt idx="148">
                  <c:v>175</c:v>
                </c:pt>
                <c:pt idx="149">
                  <c:v>175</c:v>
                </c:pt>
                <c:pt idx="150">
                  <c:v>200</c:v>
                </c:pt>
                <c:pt idx="151">
                  <c:v>200</c:v>
                </c:pt>
                <c:pt idx="152">
                  <c:v>184</c:v>
                </c:pt>
                <c:pt idx="153">
                  <c:v>184</c:v>
                </c:pt>
                <c:pt idx="154">
                  <c:v>183</c:v>
                </c:pt>
                <c:pt idx="155">
                  <c:v>183</c:v>
                </c:pt>
                <c:pt idx="156">
                  <c:v>182</c:v>
                </c:pt>
                <c:pt idx="157">
                  <c:v>182</c:v>
                </c:pt>
                <c:pt idx="158">
                  <c:v>195</c:v>
                </c:pt>
                <c:pt idx="159">
                  <c:v>195</c:v>
                </c:pt>
                <c:pt idx="160">
                  <c:v>213</c:v>
                </c:pt>
                <c:pt idx="161">
                  <c:v>213</c:v>
                </c:pt>
                <c:pt idx="162">
                  <c:v>185</c:v>
                </c:pt>
                <c:pt idx="163">
                  <c:v>185</c:v>
                </c:pt>
                <c:pt idx="164">
                  <c:v>193</c:v>
                </c:pt>
                <c:pt idx="165">
                  <c:v>193</c:v>
                </c:pt>
                <c:pt idx="166">
                  <c:v>196</c:v>
                </c:pt>
                <c:pt idx="167">
                  <c:v>196</c:v>
                </c:pt>
                <c:pt idx="168">
                  <c:v>198</c:v>
                </c:pt>
                <c:pt idx="169">
                  <c:v>198</c:v>
                </c:pt>
                <c:pt idx="170">
                  <c:v>207</c:v>
                </c:pt>
                <c:pt idx="171">
                  <c:v>207</c:v>
                </c:pt>
                <c:pt idx="172">
                  <c:v>208</c:v>
                </c:pt>
                <c:pt idx="173">
                  <c:v>208</c:v>
                </c:pt>
                <c:pt idx="174">
                  <c:v>210</c:v>
                </c:pt>
                <c:pt idx="175">
                  <c:v>210</c:v>
                </c:pt>
                <c:pt idx="176">
                  <c:v>212</c:v>
                </c:pt>
                <c:pt idx="177">
                  <c:v>212</c:v>
                </c:pt>
                <c:pt idx="178">
                  <c:v>215</c:v>
                </c:pt>
                <c:pt idx="179">
                  <c:v>215</c:v>
                </c:pt>
                <c:pt idx="180">
                  <c:v>216</c:v>
                </c:pt>
                <c:pt idx="181">
                  <c:v>216</c:v>
                </c:pt>
                <c:pt idx="182">
                  <c:v>217</c:v>
                </c:pt>
                <c:pt idx="183">
                  <c:v>217</c:v>
                </c:pt>
                <c:pt idx="184">
                  <c:v>219</c:v>
                </c:pt>
                <c:pt idx="185">
                  <c:v>219</c:v>
                </c:pt>
                <c:pt idx="186">
                  <c:v>220</c:v>
                </c:pt>
                <c:pt idx="187">
                  <c:v>220</c:v>
                </c:pt>
                <c:pt idx="188">
                  <c:v>222</c:v>
                </c:pt>
                <c:pt idx="189">
                  <c:v>222</c:v>
                </c:pt>
                <c:pt idx="190">
                  <c:v>224</c:v>
                </c:pt>
                <c:pt idx="191">
                  <c:v>224</c:v>
                </c:pt>
                <c:pt idx="192">
                  <c:v>223</c:v>
                </c:pt>
                <c:pt idx="193">
                  <c:v>223</c:v>
                </c:pt>
                <c:pt idx="194">
                  <c:v>226</c:v>
                </c:pt>
                <c:pt idx="195">
                  <c:v>226</c:v>
                </c:pt>
                <c:pt idx="196">
                  <c:v>227</c:v>
                </c:pt>
                <c:pt idx="197">
                  <c:v>227</c:v>
                </c:pt>
                <c:pt idx="198">
                  <c:v>228</c:v>
                </c:pt>
                <c:pt idx="199">
                  <c:v>228</c:v>
                </c:pt>
                <c:pt idx="200">
                  <c:v>307</c:v>
                </c:pt>
                <c:pt idx="201">
                  <c:v>307</c:v>
                </c:pt>
                <c:pt idx="202">
                  <c:v>229</c:v>
                </c:pt>
                <c:pt idx="203">
                  <c:v>229</c:v>
                </c:pt>
                <c:pt idx="204">
                  <c:v>234</c:v>
                </c:pt>
                <c:pt idx="205">
                  <c:v>234</c:v>
                </c:pt>
                <c:pt idx="206">
                  <c:v>236</c:v>
                </c:pt>
                <c:pt idx="207">
                  <c:v>236</c:v>
                </c:pt>
                <c:pt idx="208">
                  <c:v>237</c:v>
                </c:pt>
                <c:pt idx="209">
                  <c:v>237</c:v>
                </c:pt>
                <c:pt idx="210">
                  <c:v>240</c:v>
                </c:pt>
                <c:pt idx="211">
                  <c:v>240</c:v>
                </c:pt>
                <c:pt idx="212">
                  <c:v>241</c:v>
                </c:pt>
                <c:pt idx="213">
                  <c:v>241</c:v>
                </c:pt>
                <c:pt idx="214">
                  <c:v>243</c:v>
                </c:pt>
                <c:pt idx="215">
                  <c:v>243</c:v>
                </c:pt>
                <c:pt idx="216">
                  <c:v>245</c:v>
                </c:pt>
                <c:pt idx="217">
                  <c:v>245</c:v>
                </c:pt>
                <c:pt idx="218">
                  <c:v>246</c:v>
                </c:pt>
                <c:pt idx="219">
                  <c:v>246</c:v>
                </c:pt>
                <c:pt idx="220">
                  <c:v>249</c:v>
                </c:pt>
                <c:pt idx="221">
                  <c:v>249</c:v>
                </c:pt>
                <c:pt idx="222">
                  <c:v>250</c:v>
                </c:pt>
                <c:pt idx="223">
                  <c:v>250</c:v>
                </c:pt>
                <c:pt idx="224">
                  <c:v>251</c:v>
                </c:pt>
                <c:pt idx="225">
                  <c:v>251</c:v>
                </c:pt>
                <c:pt idx="226">
                  <c:v>254</c:v>
                </c:pt>
                <c:pt idx="227">
                  <c:v>254</c:v>
                </c:pt>
                <c:pt idx="228">
                  <c:v>256</c:v>
                </c:pt>
                <c:pt idx="229">
                  <c:v>256</c:v>
                </c:pt>
                <c:pt idx="230">
                  <c:v>257</c:v>
                </c:pt>
                <c:pt idx="231">
                  <c:v>257</c:v>
                </c:pt>
                <c:pt idx="232">
                  <c:v>258</c:v>
                </c:pt>
                <c:pt idx="233">
                  <c:v>258</c:v>
                </c:pt>
                <c:pt idx="234">
                  <c:v>261</c:v>
                </c:pt>
                <c:pt idx="235">
                  <c:v>261</c:v>
                </c:pt>
                <c:pt idx="236">
                  <c:v>263</c:v>
                </c:pt>
                <c:pt idx="237">
                  <c:v>263</c:v>
                </c:pt>
                <c:pt idx="238">
                  <c:v>264</c:v>
                </c:pt>
                <c:pt idx="239">
                  <c:v>264</c:v>
                </c:pt>
                <c:pt idx="240">
                  <c:v>267</c:v>
                </c:pt>
                <c:pt idx="241">
                  <c:v>267</c:v>
                </c:pt>
                <c:pt idx="242">
                  <c:v>273</c:v>
                </c:pt>
                <c:pt idx="243">
                  <c:v>273</c:v>
                </c:pt>
                <c:pt idx="244">
                  <c:v>272</c:v>
                </c:pt>
                <c:pt idx="245">
                  <c:v>272</c:v>
                </c:pt>
                <c:pt idx="246">
                  <c:v>270</c:v>
                </c:pt>
                <c:pt idx="247">
                  <c:v>270</c:v>
                </c:pt>
                <c:pt idx="248">
                  <c:v>271</c:v>
                </c:pt>
                <c:pt idx="249">
                  <c:v>271</c:v>
                </c:pt>
                <c:pt idx="250">
                  <c:v>280</c:v>
                </c:pt>
                <c:pt idx="251">
                  <c:v>280</c:v>
                </c:pt>
                <c:pt idx="252">
                  <c:v>281</c:v>
                </c:pt>
                <c:pt idx="253">
                  <c:v>281</c:v>
                </c:pt>
                <c:pt idx="254">
                  <c:v>282</c:v>
                </c:pt>
                <c:pt idx="255">
                  <c:v>282</c:v>
                </c:pt>
                <c:pt idx="256">
                  <c:v>283</c:v>
                </c:pt>
                <c:pt idx="257">
                  <c:v>283</c:v>
                </c:pt>
                <c:pt idx="258">
                  <c:v>284</c:v>
                </c:pt>
                <c:pt idx="259">
                  <c:v>284</c:v>
                </c:pt>
                <c:pt idx="260">
                  <c:v>285</c:v>
                </c:pt>
                <c:pt idx="261">
                  <c:v>285</c:v>
                </c:pt>
                <c:pt idx="262">
                  <c:v>286</c:v>
                </c:pt>
                <c:pt idx="263">
                  <c:v>286</c:v>
                </c:pt>
                <c:pt idx="264">
                  <c:v>288</c:v>
                </c:pt>
                <c:pt idx="265">
                  <c:v>288</c:v>
                </c:pt>
                <c:pt idx="266">
                  <c:v>295</c:v>
                </c:pt>
                <c:pt idx="267">
                  <c:v>295</c:v>
                </c:pt>
                <c:pt idx="268">
                  <c:v>296</c:v>
                </c:pt>
                <c:pt idx="269">
                  <c:v>296</c:v>
                </c:pt>
                <c:pt idx="270">
                  <c:v>305</c:v>
                </c:pt>
                <c:pt idx="271">
                  <c:v>305</c:v>
                </c:pt>
                <c:pt idx="272">
                  <c:v>304</c:v>
                </c:pt>
                <c:pt idx="273">
                  <c:v>304</c:v>
                </c:pt>
                <c:pt idx="274">
                  <c:v>294</c:v>
                </c:pt>
                <c:pt idx="275">
                  <c:v>294</c:v>
                </c:pt>
                <c:pt idx="276">
                  <c:v>299</c:v>
                </c:pt>
                <c:pt idx="277">
                  <c:v>299</c:v>
                </c:pt>
                <c:pt idx="278">
                  <c:v>300</c:v>
                </c:pt>
                <c:pt idx="279">
                  <c:v>300</c:v>
                </c:pt>
                <c:pt idx="280">
                  <c:v>303</c:v>
                </c:pt>
                <c:pt idx="281">
                  <c:v>303</c:v>
                </c:pt>
                <c:pt idx="282">
                  <c:v>306</c:v>
                </c:pt>
                <c:pt idx="283">
                  <c:v>306</c:v>
                </c:pt>
                <c:pt idx="284">
                  <c:v>421</c:v>
                </c:pt>
                <c:pt idx="285">
                  <c:v>421</c:v>
                </c:pt>
                <c:pt idx="286">
                  <c:v>311</c:v>
                </c:pt>
                <c:pt idx="287">
                  <c:v>311</c:v>
                </c:pt>
                <c:pt idx="288">
                  <c:v>310</c:v>
                </c:pt>
                <c:pt idx="289">
                  <c:v>310</c:v>
                </c:pt>
                <c:pt idx="290">
                  <c:v>317</c:v>
                </c:pt>
                <c:pt idx="291">
                  <c:v>317</c:v>
                </c:pt>
                <c:pt idx="292">
                  <c:v>331</c:v>
                </c:pt>
                <c:pt idx="293">
                  <c:v>331</c:v>
                </c:pt>
                <c:pt idx="294">
                  <c:v>332</c:v>
                </c:pt>
                <c:pt idx="295">
                  <c:v>332</c:v>
                </c:pt>
                <c:pt idx="296">
                  <c:v>360</c:v>
                </c:pt>
                <c:pt idx="297">
                  <c:v>360</c:v>
                </c:pt>
                <c:pt idx="298">
                  <c:v>350</c:v>
                </c:pt>
                <c:pt idx="299">
                  <c:v>350</c:v>
                </c:pt>
                <c:pt idx="300">
                  <c:v>324</c:v>
                </c:pt>
                <c:pt idx="301">
                  <c:v>324</c:v>
                </c:pt>
                <c:pt idx="302">
                  <c:v>323</c:v>
                </c:pt>
                <c:pt idx="303">
                  <c:v>323</c:v>
                </c:pt>
                <c:pt idx="304">
                  <c:v>337</c:v>
                </c:pt>
                <c:pt idx="305">
                  <c:v>337</c:v>
                </c:pt>
                <c:pt idx="306">
                  <c:v>342</c:v>
                </c:pt>
                <c:pt idx="307">
                  <c:v>342</c:v>
                </c:pt>
                <c:pt idx="308">
                  <c:v>427</c:v>
                </c:pt>
                <c:pt idx="309">
                  <c:v>427</c:v>
                </c:pt>
                <c:pt idx="310">
                  <c:v>327</c:v>
                </c:pt>
                <c:pt idx="311">
                  <c:v>327</c:v>
                </c:pt>
                <c:pt idx="312">
                  <c:v>334</c:v>
                </c:pt>
                <c:pt idx="313">
                  <c:v>334</c:v>
                </c:pt>
                <c:pt idx="314">
                  <c:v>344</c:v>
                </c:pt>
                <c:pt idx="315">
                  <c:v>344</c:v>
                </c:pt>
                <c:pt idx="316">
                  <c:v>335</c:v>
                </c:pt>
                <c:pt idx="317">
                  <c:v>335</c:v>
                </c:pt>
                <c:pt idx="318">
                  <c:v>341</c:v>
                </c:pt>
                <c:pt idx="319">
                  <c:v>341</c:v>
                </c:pt>
                <c:pt idx="320">
                  <c:v>353</c:v>
                </c:pt>
                <c:pt idx="321">
                  <c:v>353</c:v>
                </c:pt>
                <c:pt idx="322">
                  <c:v>355</c:v>
                </c:pt>
                <c:pt idx="323">
                  <c:v>355</c:v>
                </c:pt>
                <c:pt idx="324">
                  <c:v>358</c:v>
                </c:pt>
                <c:pt idx="325">
                  <c:v>358</c:v>
                </c:pt>
                <c:pt idx="326">
                  <c:v>362</c:v>
                </c:pt>
                <c:pt idx="327">
                  <c:v>362</c:v>
                </c:pt>
                <c:pt idx="328">
                  <c:v>423</c:v>
                </c:pt>
                <c:pt idx="329">
                  <c:v>423</c:v>
                </c:pt>
                <c:pt idx="330">
                  <c:v>365</c:v>
                </c:pt>
                <c:pt idx="331">
                  <c:v>365</c:v>
                </c:pt>
                <c:pt idx="332">
                  <c:v>361</c:v>
                </c:pt>
                <c:pt idx="333">
                  <c:v>361</c:v>
                </c:pt>
                <c:pt idx="334">
                  <c:v>370</c:v>
                </c:pt>
                <c:pt idx="335">
                  <c:v>370</c:v>
                </c:pt>
                <c:pt idx="336">
                  <c:v>373</c:v>
                </c:pt>
                <c:pt idx="337">
                  <c:v>373</c:v>
                </c:pt>
                <c:pt idx="338">
                  <c:v>379</c:v>
                </c:pt>
                <c:pt idx="339">
                  <c:v>379</c:v>
                </c:pt>
                <c:pt idx="340">
                  <c:v>372</c:v>
                </c:pt>
                <c:pt idx="341">
                  <c:v>372</c:v>
                </c:pt>
                <c:pt idx="342">
                  <c:v>380</c:v>
                </c:pt>
                <c:pt idx="343">
                  <c:v>380</c:v>
                </c:pt>
                <c:pt idx="344">
                  <c:v>375</c:v>
                </c:pt>
                <c:pt idx="345">
                  <c:v>375</c:v>
                </c:pt>
                <c:pt idx="346">
                  <c:v>377</c:v>
                </c:pt>
                <c:pt idx="347">
                  <c:v>377</c:v>
                </c:pt>
                <c:pt idx="348">
                  <c:v>382</c:v>
                </c:pt>
                <c:pt idx="349">
                  <c:v>382</c:v>
                </c:pt>
                <c:pt idx="350">
                  <c:v>381</c:v>
                </c:pt>
                <c:pt idx="351">
                  <c:v>381</c:v>
                </c:pt>
                <c:pt idx="352">
                  <c:v>384</c:v>
                </c:pt>
                <c:pt idx="353">
                  <c:v>384</c:v>
                </c:pt>
                <c:pt idx="354">
                  <c:v>389</c:v>
                </c:pt>
                <c:pt idx="355">
                  <c:v>389</c:v>
                </c:pt>
                <c:pt idx="356">
                  <c:v>386</c:v>
                </c:pt>
                <c:pt idx="357">
                  <c:v>386</c:v>
                </c:pt>
                <c:pt idx="358">
                  <c:v>390</c:v>
                </c:pt>
                <c:pt idx="359">
                  <c:v>390</c:v>
                </c:pt>
                <c:pt idx="360">
                  <c:v>387</c:v>
                </c:pt>
                <c:pt idx="361">
                  <c:v>387</c:v>
                </c:pt>
                <c:pt idx="362">
                  <c:v>394</c:v>
                </c:pt>
                <c:pt idx="363">
                  <c:v>394</c:v>
                </c:pt>
                <c:pt idx="364">
                  <c:v>393</c:v>
                </c:pt>
                <c:pt idx="365">
                  <c:v>393</c:v>
                </c:pt>
                <c:pt idx="366">
                  <c:v>489</c:v>
                </c:pt>
                <c:pt idx="367">
                  <c:v>489</c:v>
                </c:pt>
                <c:pt idx="368">
                  <c:v>395</c:v>
                </c:pt>
                <c:pt idx="369">
                  <c:v>395</c:v>
                </c:pt>
                <c:pt idx="370">
                  <c:v>397</c:v>
                </c:pt>
                <c:pt idx="371">
                  <c:v>397</c:v>
                </c:pt>
                <c:pt idx="372">
                  <c:v>398</c:v>
                </c:pt>
                <c:pt idx="373">
                  <c:v>398</c:v>
                </c:pt>
                <c:pt idx="374">
                  <c:v>405</c:v>
                </c:pt>
                <c:pt idx="375">
                  <c:v>405</c:v>
                </c:pt>
                <c:pt idx="376">
                  <c:v>407</c:v>
                </c:pt>
                <c:pt idx="377">
                  <c:v>407</c:v>
                </c:pt>
                <c:pt idx="378">
                  <c:v>409</c:v>
                </c:pt>
                <c:pt idx="379">
                  <c:v>409</c:v>
                </c:pt>
                <c:pt idx="380">
                  <c:v>411</c:v>
                </c:pt>
                <c:pt idx="381">
                  <c:v>411</c:v>
                </c:pt>
                <c:pt idx="382">
                  <c:v>413</c:v>
                </c:pt>
                <c:pt idx="383">
                  <c:v>413</c:v>
                </c:pt>
                <c:pt idx="384">
                  <c:v>414</c:v>
                </c:pt>
                <c:pt idx="385">
                  <c:v>414</c:v>
                </c:pt>
                <c:pt idx="386">
                  <c:v>415</c:v>
                </c:pt>
                <c:pt idx="387">
                  <c:v>415</c:v>
                </c:pt>
                <c:pt idx="388">
                  <c:v>418</c:v>
                </c:pt>
                <c:pt idx="389">
                  <c:v>418</c:v>
                </c:pt>
                <c:pt idx="390">
                  <c:v>492</c:v>
                </c:pt>
                <c:pt idx="391">
                  <c:v>492</c:v>
                </c:pt>
                <c:pt idx="392">
                  <c:v>419</c:v>
                </c:pt>
                <c:pt idx="393">
                  <c:v>419</c:v>
                </c:pt>
                <c:pt idx="394">
                  <c:v>420</c:v>
                </c:pt>
                <c:pt idx="395">
                  <c:v>420</c:v>
                </c:pt>
                <c:pt idx="396">
                  <c:v>428</c:v>
                </c:pt>
                <c:pt idx="397">
                  <c:v>428</c:v>
                </c:pt>
                <c:pt idx="398">
                  <c:v>496</c:v>
                </c:pt>
                <c:pt idx="399">
                  <c:v>496</c:v>
                </c:pt>
                <c:pt idx="400">
                  <c:v>429</c:v>
                </c:pt>
                <c:pt idx="401">
                  <c:v>429</c:v>
                </c:pt>
                <c:pt idx="402">
                  <c:v>435</c:v>
                </c:pt>
                <c:pt idx="403">
                  <c:v>435</c:v>
                </c:pt>
                <c:pt idx="404">
                  <c:v>403</c:v>
                </c:pt>
                <c:pt idx="405">
                  <c:v>403</c:v>
                </c:pt>
                <c:pt idx="406">
                  <c:v>436</c:v>
                </c:pt>
                <c:pt idx="407">
                  <c:v>436</c:v>
                </c:pt>
                <c:pt idx="408">
                  <c:v>438</c:v>
                </c:pt>
                <c:pt idx="409">
                  <c:v>438</c:v>
                </c:pt>
                <c:pt idx="410">
                  <c:v>441</c:v>
                </c:pt>
                <c:pt idx="411">
                  <c:v>441</c:v>
                </c:pt>
                <c:pt idx="412">
                  <c:v>444</c:v>
                </c:pt>
                <c:pt idx="413">
                  <c:v>444</c:v>
                </c:pt>
                <c:pt idx="414">
                  <c:v>448</c:v>
                </c:pt>
                <c:pt idx="415">
                  <c:v>448</c:v>
                </c:pt>
                <c:pt idx="416">
                  <c:v>445</c:v>
                </c:pt>
                <c:pt idx="417">
                  <c:v>445</c:v>
                </c:pt>
                <c:pt idx="418">
                  <c:v>568</c:v>
                </c:pt>
                <c:pt idx="419">
                  <c:v>568</c:v>
                </c:pt>
                <c:pt idx="420">
                  <c:v>447</c:v>
                </c:pt>
                <c:pt idx="421">
                  <c:v>447</c:v>
                </c:pt>
                <c:pt idx="422">
                  <c:v>450</c:v>
                </c:pt>
                <c:pt idx="423">
                  <c:v>450</c:v>
                </c:pt>
                <c:pt idx="424">
                  <c:v>452</c:v>
                </c:pt>
                <c:pt idx="425">
                  <c:v>452</c:v>
                </c:pt>
                <c:pt idx="426">
                  <c:v>454</c:v>
                </c:pt>
                <c:pt idx="427">
                  <c:v>454</c:v>
                </c:pt>
                <c:pt idx="428">
                  <c:v>455</c:v>
                </c:pt>
                <c:pt idx="429">
                  <c:v>455</c:v>
                </c:pt>
                <c:pt idx="430">
                  <c:v>461</c:v>
                </c:pt>
                <c:pt idx="431">
                  <c:v>461</c:v>
                </c:pt>
                <c:pt idx="432">
                  <c:v>464</c:v>
                </c:pt>
                <c:pt idx="433">
                  <c:v>464</c:v>
                </c:pt>
                <c:pt idx="434">
                  <c:v>463</c:v>
                </c:pt>
                <c:pt idx="435">
                  <c:v>463</c:v>
                </c:pt>
                <c:pt idx="436">
                  <c:v>468</c:v>
                </c:pt>
                <c:pt idx="437">
                  <c:v>468</c:v>
                </c:pt>
                <c:pt idx="438">
                  <c:v>469</c:v>
                </c:pt>
                <c:pt idx="439">
                  <c:v>469</c:v>
                </c:pt>
                <c:pt idx="440">
                  <c:v>471</c:v>
                </c:pt>
                <c:pt idx="441">
                  <c:v>471</c:v>
                </c:pt>
                <c:pt idx="442">
                  <c:v>473</c:v>
                </c:pt>
                <c:pt idx="443">
                  <c:v>473</c:v>
                </c:pt>
                <c:pt idx="444">
                  <c:v>472</c:v>
                </c:pt>
                <c:pt idx="445">
                  <c:v>472</c:v>
                </c:pt>
                <c:pt idx="446">
                  <c:v>475</c:v>
                </c:pt>
                <c:pt idx="447">
                  <c:v>475</c:v>
                </c:pt>
                <c:pt idx="448">
                  <c:v>477</c:v>
                </c:pt>
                <c:pt idx="449">
                  <c:v>477</c:v>
                </c:pt>
                <c:pt idx="450">
                  <c:v>478</c:v>
                </c:pt>
                <c:pt idx="451">
                  <c:v>478</c:v>
                </c:pt>
                <c:pt idx="452">
                  <c:v>479</c:v>
                </c:pt>
                <c:pt idx="453">
                  <c:v>479</c:v>
                </c:pt>
                <c:pt idx="454">
                  <c:v>482</c:v>
                </c:pt>
                <c:pt idx="455">
                  <c:v>482</c:v>
                </c:pt>
                <c:pt idx="456">
                  <c:v>483</c:v>
                </c:pt>
                <c:pt idx="457">
                  <c:v>483</c:v>
                </c:pt>
                <c:pt idx="458">
                  <c:v>486</c:v>
                </c:pt>
                <c:pt idx="459">
                  <c:v>486</c:v>
                </c:pt>
                <c:pt idx="460">
                  <c:v>487</c:v>
                </c:pt>
                <c:pt idx="461">
                  <c:v>487</c:v>
                </c:pt>
                <c:pt idx="462">
                  <c:v>488</c:v>
                </c:pt>
                <c:pt idx="463">
                  <c:v>488</c:v>
                </c:pt>
                <c:pt idx="464">
                  <c:v>491</c:v>
                </c:pt>
                <c:pt idx="465">
                  <c:v>491</c:v>
                </c:pt>
                <c:pt idx="466">
                  <c:v>494</c:v>
                </c:pt>
                <c:pt idx="467">
                  <c:v>494</c:v>
                </c:pt>
                <c:pt idx="468">
                  <c:v>679</c:v>
                </c:pt>
                <c:pt idx="469">
                  <c:v>679</c:v>
                </c:pt>
                <c:pt idx="470">
                  <c:v>497</c:v>
                </c:pt>
                <c:pt idx="471">
                  <c:v>497</c:v>
                </c:pt>
                <c:pt idx="472">
                  <c:v>498</c:v>
                </c:pt>
                <c:pt idx="473">
                  <c:v>498</c:v>
                </c:pt>
                <c:pt idx="474">
                  <c:v>499</c:v>
                </c:pt>
                <c:pt idx="475">
                  <c:v>499</c:v>
                </c:pt>
                <c:pt idx="476">
                  <c:v>500</c:v>
                </c:pt>
                <c:pt idx="477">
                  <c:v>500</c:v>
                </c:pt>
                <c:pt idx="478">
                  <c:v>501</c:v>
                </c:pt>
                <c:pt idx="479">
                  <c:v>501</c:v>
                </c:pt>
                <c:pt idx="480">
                  <c:v>502</c:v>
                </c:pt>
                <c:pt idx="481">
                  <c:v>502</c:v>
                </c:pt>
                <c:pt idx="482">
                  <c:v>504</c:v>
                </c:pt>
                <c:pt idx="483">
                  <c:v>504</c:v>
                </c:pt>
                <c:pt idx="484">
                  <c:v>505</c:v>
                </c:pt>
                <c:pt idx="485">
                  <c:v>505</c:v>
                </c:pt>
                <c:pt idx="486">
                  <c:v>507</c:v>
                </c:pt>
                <c:pt idx="487">
                  <c:v>507</c:v>
                </c:pt>
                <c:pt idx="488">
                  <c:v>509</c:v>
                </c:pt>
                <c:pt idx="489">
                  <c:v>509</c:v>
                </c:pt>
                <c:pt idx="490">
                  <c:v>510</c:v>
                </c:pt>
                <c:pt idx="491">
                  <c:v>510</c:v>
                </c:pt>
                <c:pt idx="492">
                  <c:v>512</c:v>
                </c:pt>
                <c:pt idx="493">
                  <c:v>512</c:v>
                </c:pt>
                <c:pt idx="494">
                  <c:v>514</c:v>
                </c:pt>
                <c:pt idx="495">
                  <c:v>514</c:v>
                </c:pt>
                <c:pt idx="496">
                  <c:v>516</c:v>
                </c:pt>
                <c:pt idx="497">
                  <c:v>516</c:v>
                </c:pt>
                <c:pt idx="498">
                  <c:v>518</c:v>
                </c:pt>
                <c:pt idx="499">
                  <c:v>518</c:v>
                </c:pt>
                <c:pt idx="500">
                  <c:v>519</c:v>
                </c:pt>
                <c:pt idx="501">
                  <c:v>519</c:v>
                </c:pt>
                <c:pt idx="502">
                  <c:v>522</c:v>
                </c:pt>
                <c:pt idx="503">
                  <c:v>522</c:v>
                </c:pt>
                <c:pt idx="504">
                  <c:v>527</c:v>
                </c:pt>
                <c:pt idx="505">
                  <c:v>527</c:v>
                </c:pt>
                <c:pt idx="506">
                  <c:v>529</c:v>
                </c:pt>
                <c:pt idx="507">
                  <c:v>529</c:v>
                </c:pt>
                <c:pt idx="508">
                  <c:v>531</c:v>
                </c:pt>
                <c:pt idx="509">
                  <c:v>531</c:v>
                </c:pt>
                <c:pt idx="510">
                  <c:v>534</c:v>
                </c:pt>
                <c:pt idx="511">
                  <c:v>534</c:v>
                </c:pt>
                <c:pt idx="512">
                  <c:v>537</c:v>
                </c:pt>
                <c:pt idx="513">
                  <c:v>537</c:v>
                </c:pt>
                <c:pt idx="514">
                  <c:v>542</c:v>
                </c:pt>
                <c:pt idx="515">
                  <c:v>542</c:v>
                </c:pt>
                <c:pt idx="516">
                  <c:v>544</c:v>
                </c:pt>
                <c:pt idx="517">
                  <c:v>544</c:v>
                </c:pt>
                <c:pt idx="518">
                  <c:v>546</c:v>
                </c:pt>
                <c:pt idx="519">
                  <c:v>546</c:v>
                </c:pt>
                <c:pt idx="520">
                  <c:v>547</c:v>
                </c:pt>
                <c:pt idx="521">
                  <c:v>547</c:v>
                </c:pt>
                <c:pt idx="522">
                  <c:v>549</c:v>
                </c:pt>
                <c:pt idx="523">
                  <c:v>549</c:v>
                </c:pt>
                <c:pt idx="524">
                  <c:v>555</c:v>
                </c:pt>
                <c:pt idx="525">
                  <c:v>555</c:v>
                </c:pt>
                <c:pt idx="526">
                  <c:v>551</c:v>
                </c:pt>
                <c:pt idx="527">
                  <c:v>551</c:v>
                </c:pt>
                <c:pt idx="528">
                  <c:v>556</c:v>
                </c:pt>
                <c:pt idx="529">
                  <c:v>556</c:v>
                </c:pt>
                <c:pt idx="530">
                  <c:v>560</c:v>
                </c:pt>
                <c:pt idx="531">
                  <c:v>560</c:v>
                </c:pt>
                <c:pt idx="532">
                  <c:v>561</c:v>
                </c:pt>
                <c:pt idx="533">
                  <c:v>561</c:v>
                </c:pt>
                <c:pt idx="534">
                  <c:v>562</c:v>
                </c:pt>
                <c:pt idx="535">
                  <c:v>562</c:v>
                </c:pt>
                <c:pt idx="536">
                  <c:v>564</c:v>
                </c:pt>
                <c:pt idx="537">
                  <c:v>564</c:v>
                </c:pt>
                <c:pt idx="538">
                  <c:v>567</c:v>
                </c:pt>
                <c:pt idx="539">
                  <c:v>567</c:v>
                </c:pt>
                <c:pt idx="540">
                  <c:v>574</c:v>
                </c:pt>
                <c:pt idx="541">
                  <c:v>574</c:v>
                </c:pt>
                <c:pt idx="542">
                  <c:v>576</c:v>
                </c:pt>
                <c:pt idx="543">
                  <c:v>576</c:v>
                </c:pt>
                <c:pt idx="544">
                  <c:v>577</c:v>
                </c:pt>
                <c:pt idx="545">
                  <c:v>577</c:v>
                </c:pt>
                <c:pt idx="546">
                  <c:v>580</c:v>
                </c:pt>
                <c:pt idx="547">
                  <c:v>580</c:v>
                </c:pt>
                <c:pt idx="548">
                  <c:v>586</c:v>
                </c:pt>
                <c:pt idx="549">
                  <c:v>586</c:v>
                </c:pt>
                <c:pt idx="550">
                  <c:v>590</c:v>
                </c:pt>
                <c:pt idx="551">
                  <c:v>590</c:v>
                </c:pt>
                <c:pt idx="552">
                  <c:v>588</c:v>
                </c:pt>
                <c:pt idx="553">
                  <c:v>588</c:v>
                </c:pt>
                <c:pt idx="554">
                  <c:v>595</c:v>
                </c:pt>
                <c:pt idx="555">
                  <c:v>595</c:v>
                </c:pt>
                <c:pt idx="556">
                  <c:v>597</c:v>
                </c:pt>
                <c:pt idx="557">
                  <c:v>597</c:v>
                </c:pt>
                <c:pt idx="558">
                  <c:v>599</c:v>
                </c:pt>
                <c:pt idx="559">
                  <c:v>599</c:v>
                </c:pt>
                <c:pt idx="560">
                  <c:v>598</c:v>
                </c:pt>
                <c:pt idx="561">
                  <c:v>598</c:v>
                </c:pt>
                <c:pt idx="562">
                  <c:v>592</c:v>
                </c:pt>
                <c:pt idx="563">
                  <c:v>592</c:v>
                </c:pt>
                <c:pt idx="564">
                  <c:v>603</c:v>
                </c:pt>
                <c:pt idx="565">
                  <c:v>603</c:v>
                </c:pt>
                <c:pt idx="566">
                  <c:v>601</c:v>
                </c:pt>
                <c:pt idx="567">
                  <c:v>601</c:v>
                </c:pt>
                <c:pt idx="568">
                  <c:v>619</c:v>
                </c:pt>
                <c:pt idx="569">
                  <c:v>619</c:v>
                </c:pt>
                <c:pt idx="570">
                  <c:v>604</c:v>
                </c:pt>
                <c:pt idx="571">
                  <c:v>604</c:v>
                </c:pt>
                <c:pt idx="572">
                  <c:v>608</c:v>
                </c:pt>
                <c:pt idx="573">
                  <c:v>608</c:v>
                </c:pt>
                <c:pt idx="574">
                  <c:v>614</c:v>
                </c:pt>
                <c:pt idx="575">
                  <c:v>614</c:v>
                </c:pt>
                <c:pt idx="576">
                  <c:v>615</c:v>
                </c:pt>
                <c:pt idx="577">
                  <c:v>615</c:v>
                </c:pt>
                <c:pt idx="578">
                  <c:v>618</c:v>
                </c:pt>
                <c:pt idx="579">
                  <c:v>618</c:v>
                </c:pt>
                <c:pt idx="580">
                  <c:v>626</c:v>
                </c:pt>
                <c:pt idx="581">
                  <c:v>626</c:v>
                </c:pt>
                <c:pt idx="582">
                  <c:v>625</c:v>
                </c:pt>
                <c:pt idx="583">
                  <c:v>625</c:v>
                </c:pt>
                <c:pt idx="584">
                  <c:v>628</c:v>
                </c:pt>
                <c:pt idx="585">
                  <c:v>628</c:v>
                </c:pt>
                <c:pt idx="586">
                  <c:v>631</c:v>
                </c:pt>
                <c:pt idx="587">
                  <c:v>631</c:v>
                </c:pt>
                <c:pt idx="588">
                  <c:v>632</c:v>
                </c:pt>
                <c:pt idx="589">
                  <c:v>632</c:v>
                </c:pt>
                <c:pt idx="590">
                  <c:v>634</c:v>
                </c:pt>
                <c:pt idx="591">
                  <c:v>634</c:v>
                </c:pt>
                <c:pt idx="592">
                  <c:v>637</c:v>
                </c:pt>
                <c:pt idx="593">
                  <c:v>637</c:v>
                </c:pt>
                <c:pt idx="594">
                  <c:v>638</c:v>
                </c:pt>
                <c:pt idx="595">
                  <c:v>638</c:v>
                </c:pt>
                <c:pt idx="596">
                  <c:v>639</c:v>
                </c:pt>
                <c:pt idx="597">
                  <c:v>639</c:v>
                </c:pt>
                <c:pt idx="598">
                  <c:v>642</c:v>
                </c:pt>
                <c:pt idx="599">
                  <c:v>642</c:v>
                </c:pt>
                <c:pt idx="600">
                  <c:v>645</c:v>
                </c:pt>
                <c:pt idx="601">
                  <c:v>645</c:v>
                </c:pt>
                <c:pt idx="602">
                  <c:v>648</c:v>
                </c:pt>
                <c:pt idx="603">
                  <c:v>648</c:v>
                </c:pt>
                <c:pt idx="604">
                  <c:v>649</c:v>
                </c:pt>
                <c:pt idx="605">
                  <c:v>649</c:v>
                </c:pt>
                <c:pt idx="606">
                  <c:v>654</c:v>
                </c:pt>
                <c:pt idx="607">
                  <c:v>654</c:v>
                </c:pt>
                <c:pt idx="608">
                  <c:v>664</c:v>
                </c:pt>
                <c:pt idx="609">
                  <c:v>664</c:v>
                </c:pt>
                <c:pt idx="610">
                  <c:v>653</c:v>
                </c:pt>
                <c:pt idx="611">
                  <c:v>653</c:v>
                </c:pt>
                <c:pt idx="612">
                  <c:v>658</c:v>
                </c:pt>
                <c:pt idx="613">
                  <c:v>658</c:v>
                </c:pt>
                <c:pt idx="614">
                  <c:v>665</c:v>
                </c:pt>
                <c:pt idx="615">
                  <c:v>665</c:v>
                </c:pt>
                <c:pt idx="616">
                  <c:v>666</c:v>
                </c:pt>
                <c:pt idx="617">
                  <c:v>666</c:v>
                </c:pt>
                <c:pt idx="618">
                  <c:v>668</c:v>
                </c:pt>
                <c:pt idx="619">
                  <c:v>668</c:v>
                </c:pt>
                <c:pt idx="620">
                  <c:v>671</c:v>
                </c:pt>
                <c:pt idx="621">
                  <c:v>671</c:v>
                </c:pt>
                <c:pt idx="622">
                  <c:v>675</c:v>
                </c:pt>
                <c:pt idx="623">
                  <c:v>675</c:v>
                </c:pt>
                <c:pt idx="624">
                  <c:v>677</c:v>
                </c:pt>
                <c:pt idx="625">
                  <c:v>677</c:v>
                </c:pt>
                <c:pt idx="626">
                  <c:v>678</c:v>
                </c:pt>
                <c:pt idx="627">
                  <c:v>678</c:v>
                </c:pt>
                <c:pt idx="628">
                  <c:v>680</c:v>
                </c:pt>
                <c:pt idx="629">
                  <c:v>680</c:v>
                </c:pt>
                <c:pt idx="630">
                  <c:v>791</c:v>
                </c:pt>
                <c:pt idx="631">
                  <c:v>791</c:v>
                </c:pt>
                <c:pt idx="632">
                  <c:v>685</c:v>
                </c:pt>
                <c:pt idx="633">
                  <c:v>685</c:v>
                </c:pt>
                <c:pt idx="634">
                  <c:v>686</c:v>
                </c:pt>
                <c:pt idx="635">
                  <c:v>686</c:v>
                </c:pt>
                <c:pt idx="636">
                  <c:v>687</c:v>
                </c:pt>
                <c:pt idx="637">
                  <c:v>687</c:v>
                </c:pt>
                <c:pt idx="638">
                  <c:v>689</c:v>
                </c:pt>
                <c:pt idx="639">
                  <c:v>689</c:v>
                </c:pt>
                <c:pt idx="640">
                  <c:v>690</c:v>
                </c:pt>
                <c:pt idx="641">
                  <c:v>690</c:v>
                </c:pt>
                <c:pt idx="642">
                  <c:v>698</c:v>
                </c:pt>
                <c:pt idx="643">
                  <c:v>698</c:v>
                </c:pt>
                <c:pt idx="644">
                  <c:v>699</c:v>
                </c:pt>
                <c:pt idx="645">
                  <c:v>699</c:v>
                </c:pt>
                <c:pt idx="646">
                  <c:v>703</c:v>
                </c:pt>
                <c:pt idx="647">
                  <c:v>703</c:v>
                </c:pt>
                <c:pt idx="648">
                  <c:v>704</c:v>
                </c:pt>
                <c:pt idx="649">
                  <c:v>704</c:v>
                </c:pt>
                <c:pt idx="650">
                  <c:v>708</c:v>
                </c:pt>
                <c:pt idx="651">
                  <c:v>708</c:v>
                </c:pt>
                <c:pt idx="652">
                  <c:v>710</c:v>
                </c:pt>
                <c:pt idx="653">
                  <c:v>710</c:v>
                </c:pt>
                <c:pt idx="654">
                  <c:v>713</c:v>
                </c:pt>
                <c:pt idx="655">
                  <c:v>713</c:v>
                </c:pt>
                <c:pt idx="656">
                  <c:v>715</c:v>
                </c:pt>
                <c:pt idx="657">
                  <c:v>715</c:v>
                </c:pt>
                <c:pt idx="658">
                  <c:v>717</c:v>
                </c:pt>
                <c:pt idx="659">
                  <c:v>717</c:v>
                </c:pt>
                <c:pt idx="660">
                  <c:v>719</c:v>
                </c:pt>
                <c:pt idx="661">
                  <c:v>719</c:v>
                </c:pt>
                <c:pt idx="662">
                  <c:v>721</c:v>
                </c:pt>
                <c:pt idx="663">
                  <c:v>721</c:v>
                </c:pt>
                <c:pt idx="664">
                  <c:v>722</c:v>
                </c:pt>
                <c:pt idx="665">
                  <c:v>722</c:v>
                </c:pt>
                <c:pt idx="666">
                  <c:v>724</c:v>
                </c:pt>
                <c:pt idx="667">
                  <c:v>724</c:v>
                </c:pt>
                <c:pt idx="668">
                  <c:v>800</c:v>
                </c:pt>
                <c:pt idx="669">
                  <c:v>800</c:v>
                </c:pt>
                <c:pt idx="670">
                  <c:v>725</c:v>
                </c:pt>
                <c:pt idx="671">
                  <c:v>725</c:v>
                </c:pt>
                <c:pt idx="672">
                  <c:v>728</c:v>
                </c:pt>
                <c:pt idx="673">
                  <c:v>728</c:v>
                </c:pt>
                <c:pt idx="674">
                  <c:v>735</c:v>
                </c:pt>
                <c:pt idx="675">
                  <c:v>735</c:v>
                </c:pt>
                <c:pt idx="676">
                  <c:v>734</c:v>
                </c:pt>
                <c:pt idx="677">
                  <c:v>734</c:v>
                </c:pt>
                <c:pt idx="678">
                  <c:v>736</c:v>
                </c:pt>
                <c:pt idx="679">
                  <c:v>736</c:v>
                </c:pt>
                <c:pt idx="680">
                  <c:v>737</c:v>
                </c:pt>
                <c:pt idx="681">
                  <c:v>737</c:v>
                </c:pt>
                <c:pt idx="682">
                  <c:v>739</c:v>
                </c:pt>
                <c:pt idx="683">
                  <c:v>739</c:v>
                </c:pt>
                <c:pt idx="684">
                  <c:v>707</c:v>
                </c:pt>
                <c:pt idx="685">
                  <c:v>707</c:v>
                </c:pt>
                <c:pt idx="686">
                  <c:v>744</c:v>
                </c:pt>
                <c:pt idx="687">
                  <c:v>744</c:v>
                </c:pt>
                <c:pt idx="688">
                  <c:v>748</c:v>
                </c:pt>
                <c:pt idx="689">
                  <c:v>748</c:v>
                </c:pt>
                <c:pt idx="690">
                  <c:v>749</c:v>
                </c:pt>
                <c:pt idx="691">
                  <c:v>749</c:v>
                </c:pt>
                <c:pt idx="692">
                  <c:v>750</c:v>
                </c:pt>
                <c:pt idx="693">
                  <c:v>750</c:v>
                </c:pt>
                <c:pt idx="694">
                  <c:v>756</c:v>
                </c:pt>
                <c:pt idx="695">
                  <c:v>756</c:v>
                </c:pt>
                <c:pt idx="696">
                  <c:v>759</c:v>
                </c:pt>
                <c:pt idx="697">
                  <c:v>759</c:v>
                </c:pt>
                <c:pt idx="698">
                  <c:v>760</c:v>
                </c:pt>
                <c:pt idx="699">
                  <c:v>760</c:v>
                </c:pt>
                <c:pt idx="700">
                  <c:v>762</c:v>
                </c:pt>
                <c:pt idx="701">
                  <c:v>762</c:v>
                </c:pt>
                <c:pt idx="702">
                  <c:v>771</c:v>
                </c:pt>
                <c:pt idx="703">
                  <c:v>771</c:v>
                </c:pt>
                <c:pt idx="704">
                  <c:v>773</c:v>
                </c:pt>
                <c:pt idx="705">
                  <c:v>773</c:v>
                </c:pt>
                <c:pt idx="706">
                  <c:v>774</c:v>
                </c:pt>
                <c:pt idx="707">
                  <c:v>774</c:v>
                </c:pt>
                <c:pt idx="708">
                  <c:v>772</c:v>
                </c:pt>
                <c:pt idx="709">
                  <c:v>772</c:v>
                </c:pt>
                <c:pt idx="710">
                  <c:v>777</c:v>
                </c:pt>
                <c:pt idx="711">
                  <c:v>777</c:v>
                </c:pt>
                <c:pt idx="712">
                  <c:v>781</c:v>
                </c:pt>
                <c:pt idx="713">
                  <c:v>781</c:v>
                </c:pt>
                <c:pt idx="714">
                  <c:v>782</c:v>
                </c:pt>
                <c:pt idx="715">
                  <c:v>782</c:v>
                </c:pt>
                <c:pt idx="716">
                  <c:v>786</c:v>
                </c:pt>
                <c:pt idx="717">
                  <c:v>786</c:v>
                </c:pt>
                <c:pt idx="718">
                  <c:v>785</c:v>
                </c:pt>
                <c:pt idx="719">
                  <c:v>785</c:v>
                </c:pt>
                <c:pt idx="720">
                  <c:v>790</c:v>
                </c:pt>
                <c:pt idx="721">
                  <c:v>790</c:v>
                </c:pt>
                <c:pt idx="722">
                  <c:v>795</c:v>
                </c:pt>
                <c:pt idx="723">
                  <c:v>795</c:v>
                </c:pt>
                <c:pt idx="724">
                  <c:v>796</c:v>
                </c:pt>
                <c:pt idx="725">
                  <c:v>796</c:v>
                </c:pt>
                <c:pt idx="726">
                  <c:v>801</c:v>
                </c:pt>
                <c:pt idx="727">
                  <c:v>801</c:v>
                </c:pt>
                <c:pt idx="728">
                  <c:v>803</c:v>
                </c:pt>
                <c:pt idx="729">
                  <c:v>803</c:v>
                </c:pt>
                <c:pt idx="730">
                  <c:v>806</c:v>
                </c:pt>
                <c:pt idx="731">
                  <c:v>806</c:v>
                </c:pt>
                <c:pt idx="732">
                  <c:v>807</c:v>
                </c:pt>
                <c:pt idx="733">
                  <c:v>807</c:v>
                </c:pt>
                <c:pt idx="734">
                  <c:v>808</c:v>
                </c:pt>
                <c:pt idx="735">
                  <c:v>808</c:v>
                </c:pt>
                <c:pt idx="736">
                  <c:v>813</c:v>
                </c:pt>
                <c:pt idx="737">
                  <c:v>813</c:v>
                </c:pt>
                <c:pt idx="738">
                  <c:v>818</c:v>
                </c:pt>
                <c:pt idx="739">
                  <c:v>818</c:v>
                </c:pt>
                <c:pt idx="740">
                  <c:v>819</c:v>
                </c:pt>
                <c:pt idx="741">
                  <c:v>819</c:v>
                </c:pt>
                <c:pt idx="742">
                  <c:v>820</c:v>
                </c:pt>
                <c:pt idx="743">
                  <c:v>820</c:v>
                </c:pt>
                <c:pt idx="744">
                  <c:v>824</c:v>
                </c:pt>
                <c:pt idx="745">
                  <c:v>824</c:v>
                </c:pt>
                <c:pt idx="746">
                  <c:v>827</c:v>
                </c:pt>
                <c:pt idx="747">
                  <c:v>827</c:v>
                </c:pt>
                <c:pt idx="748">
                  <c:v>829</c:v>
                </c:pt>
                <c:pt idx="749">
                  <c:v>829</c:v>
                </c:pt>
                <c:pt idx="750">
                  <c:v>835</c:v>
                </c:pt>
                <c:pt idx="751">
                  <c:v>835</c:v>
                </c:pt>
                <c:pt idx="752">
                  <c:v>836</c:v>
                </c:pt>
                <c:pt idx="753">
                  <c:v>836</c:v>
                </c:pt>
                <c:pt idx="754">
                  <c:v>838</c:v>
                </c:pt>
                <c:pt idx="755">
                  <c:v>838</c:v>
                </c:pt>
                <c:pt idx="756">
                  <c:v>842</c:v>
                </c:pt>
                <c:pt idx="757">
                  <c:v>842</c:v>
                </c:pt>
                <c:pt idx="758">
                  <c:v>844</c:v>
                </c:pt>
                <c:pt idx="759">
                  <c:v>844</c:v>
                </c:pt>
                <c:pt idx="760">
                  <c:v>846</c:v>
                </c:pt>
                <c:pt idx="761">
                  <c:v>846</c:v>
                </c:pt>
                <c:pt idx="762">
                  <c:v>849</c:v>
                </c:pt>
                <c:pt idx="763">
                  <c:v>849</c:v>
                </c:pt>
                <c:pt idx="764">
                  <c:v>851</c:v>
                </c:pt>
                <c:pt idx="765">
                  <c:v>851</c:v>
                </c:pt>
                <c:pt idx="766">
                  <c:v>855</c:v>
                </c:pt>
                <c:pt idx="767">
                  <c:v>855</c:v>
                </c:pt>
                <c:pt idx="768">
                  <c:v>856</c:v>
                </c:pt>
                <c:pt idx="769">
                  <c:v>856</c:v>
                </c:pt>
                <c:pt idx="770">
                  <c:v>861</c:v>
                </c:pt>
                <c:pt idx="771">
                  <c:v>861</c:v>
                </c:pt>
                <c:pt idx="772">
                  <c:v>863</c:v>
                </c:pt>
                <c:pt idx="773">
                  <c:v>863</c:v>
                </c:pt>
                <c:pt idx="774">
                  <c:v>864</c:v>
                </c:pt>
                <c:pt idx="775">
                  <c:v>864</c:v>
                </c:pt>
                <c:pt idx="776">
                  <c:v>867</c:v>
                </c:pt>
                <c:pt idx="777">
                  <c:v>867</c:v>
                </c:pt>
                <c:pt idx="778">
                  <c:v>870</c:v>
                </c:pt>
                <c:pt idx="779">
                  <c:v>870</c:v>
                </c:pt>
                <c:pt idx="780">
                  <c:v>871</c:v>
                </c:pt>
                <c:pt idx="781">
                  <c:v>871</c:v>
                </c:pt>
                <c:pt idx="782">
                  <c:v>872</c:v>
                </c:pt>
                <c:pt idx="783">
                  <c:v>872</c:v>
                </c:pt>
                <c:pt idx="784">
                  <c:v>878</c:v>
                </c:pt>
                <c:pt idx="785">
                  <c:v>878</c:v>
                </c:pt>
                <c:pt idx="786">
                  <c:v>876</c:v>
                </c:pt>
                <c:pt idx="787">
                  <c:v>876</c:v>
                </c:pt>
                <c:pt idx="788">
                  <c:v>882</c:v>
                </c:pt>
                <c:pt idx="789">
                  <c:v>882</c:v>
                </c:pt>
                <c:pt idx="790">
                  <c:v>884</c:v>
                </c:pt>
                <c:pt idx="791">
                  <c:v>884</c:v>
                </c:pt>
                <c:pt idx="792">
                  <c:v>893</c:v>
                </c:pt>
                <c:pt idx="793">
                  <c:v>893</c:v>
                </c:pt>
                <c:pt idx="794">
                  <c:v>896</c:v>
                </c:pt>
                <c:pt idx="795">
                  <c:v>896</c:v>
                </c:pt>
                <c:pt idx="796">
                  <c:v>924</c:v>
                </c:pt>
                <c:pt idx="797">
                  <c:v>924</c:v>
                </c:pt>
                <c:pt idx="798">
                  <c:v>914</c:v>
                </c:pt>
                <c:pt idx="799">
                  <c:v>914</c:v>
                </c:pt>
                <c:pt idx="800">
                  <c:v>900</c:v>
                </c:pt>
                <c:pt idx="801">
                  <c:v>900</c:v>
                </c:pt>
                <c:pt idx="802">
                  <c:v>902</c:v>
                </c:pt>
                <c:pt idx="803">
                  <c:v>902</c:v>
                </c:pt>
                <c:pt idx="804">
                  <c:v>917</c:v>
                </c:pt>
                <c:pt idx="805">
                  <c:v>917</c:v>
                </c:pt>
                <c:pt idx="806">
                  <c:v>916</c:v>
                </c:pt>
                <c:pt idx="807">
                  <c:v>916</c:v>
                </c:pt>
                <c:pt idx="808">
                  <c:v>910</c:v>
                </c:pt>
                <c:pt idx="809">
                  <c:v>910</c:v>
                </c:pt>
                <c:pt idx="810">
                  <c:v>913</c:v>
                </c:pt>
                <c:pt idx="811">
                  <c:v>913</c:v>
                </c:pt>
                <c:pt idx="812">
                  <c:v>919</c:v>
                </c:pt>
                <c:pt idx="813">
                  <c:v>919</c:v>
                </c:pt>
                <c:pt idx="814">
                  <c:v>920</c:v>
                </c:pt>
                <c:pt idx="815">
                  <c:v>920</c:v>
                </c:pt>
                <c:pt idx="816">
                  <c:v>881</c:v>
                </c:pt>
                <c:pt idx="817">
                  <c:v>881</c:v>
                </c:pt>
                <c:pt idx="818">
                  <c:v>13</c:v>
                </c:pt>
                <c:pt idx="819">
                  <c:v>13</c:v>
                </c:pt>
                <c:pt idx="820">
                  <c:v>292</c:v>
                </c:pt>
                <c:pt idx="821">
                  <c:v>292</c:v>
                </c:pt>
                <c:pt idx="822">
                  <c:v>301</c:v>
                </c:pt>
                <c:pt idx="823">
                  <c:v>301</c:v>
                </c:pt>
                <c:pt idx="824">
                  <c:v>313</c:v>
                </c:pt>
                <c:pt idx="825">
                  <c:v>313</c:v>
                </c:pt>
                <c:pt idx="826">
                  <c:v>432</c:v>
                </c:pt>
                <c:pt idx="827">
                  <c:v>432</c:v>
                </c:pt>
                <c:pt idx="828">
                  <c:v>465</c:v>
                </c:pt>
                <c:pt idx="829">
                  <c:v>465</c:v>
                </c:pt>
                <c:pt idx="830">
                  <c:v>480</c:v>
                </c:pt>
                <c:pt idx="831">
                  <c:v>480</c:v>
                </c:pt>
              </c:numCache>
            </c:numRef>
          </c:xVal>
          <c:yVal>
            <c:numRef>
              <c:f>'[1]Shims &amp; limits'!$F$1757:$F$2588</c:f>
              <c:numCache>
                <c:ptCount val="832"/>
                <c:pt idx="0">
                  <c:v>0.97</c:v>
                </c:pt>
                <c:pt idx="1">
                  <c:v>0.97</c:v>
                </c:pt>
                <c:pt idx="2">
                  <c:v>0.97</c:v>
                </c:pt>
                <c:pt idx="3">
                  <c:v>0.97</c:v>
                </c:pt>
                <c:pt idx="4">
                  <c:v>1</c:v>
                </c:pt>
                <c:pt idx="5">
                  <c:v>1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0.8</c:v>
                </c:pt>
                <c:pt idx="17">
                  <c:v>0.8</c:v>
                </c:pt>
                <c:pt idx="18">
                  <c:v>0.85</c:v>
                </c:pt>
                <c:pt idx="19">
                  <c:v>0.85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0.85</c:v>
                </c:pt>
                <c:pt idx="32">
                  <c:v>0.8</c:v>
                </c:pt>
                <c:pt idx="33">
                  <c:v>0.8</c:v>
                </c:pt>
                <c:pt idx="34">
                  <c:v>0.8</c:v>
                </c:pt>
                <c:pt idx="35">
                  <c:v>0.85</c:v>
                </c:pt>
                <c:pt idx="36">
                  <c:v>0.85</c:v>
                </c:pt>
                <c:pt idx="37">
                  <c:v>0.85</c:v>
                </c:pt>
                <c:pt idx="38">
                  <c:v>0.85</c:v>
                </c:pt>
                <c:pt idx="39">
                  <c:v>0.85</c:v>
                </c:pt>
                <c:pt idx="40">
                  <c:v>0.85</c:v>
                </c:pt>
                <c:pt idx="41">
                  <c:v>0.85</c:v>
                </c:pt>
                <c:pt idx="42">
                  <c:v>0.8</c:v>
                </c:pt>
                <c:pt idx="43">
                  <c:v>0.8</c:v>
                </c:pt>
                <c:pt idx="44">
                  <c:v>0.8</c:v>
                </c:pt>
                <c:pt idx="45">
                  <c:v>0.8</c:v>
                </c:pt>
                <c:pt idx="46">
                  <c:v>0.85</c:v>
                </c:pt>
                <c:pt idx="47">
                  <c:v>0.85</c:v>
                </c:pt>
                <c:pt idx="48">
                  <c:v>0.85</c:v>
                </c:pt>
                <c:pt idx="49">
                  <c:v>0.85</c:v>
                </c:pt>
                <c:pt idx="50">
                  <c:v>0.85</c:v>
                </c:pt>
                <c:pt idx="51">
                  <c:v>0.85</c:v>
                </c:pt>
                <c:pt idx="52">
                  <c:v>0.8</c:v>
                </c:pt>
                <c:pt idx="53">
                  <c:v>0.8</c:v>
                </c:pt>
                <c:pt idx="54">
                  <c:v>0.8</c:v>
                </c:pt>
                <c:pt idx="55">
                  <c:v>0.8</c:v>
                </c:pt>
                <c:pt idx="56">
                  <c:v>0.8</c:v>
                </c:pt>
                <c:pt idx="57">
                  <c:v>0.8</c:v>
                </c:pt>
                <c:pt idx="58">
                  <c:v>0.8</c:v>
                </c:pt>
                <c:pt idx="59">
                  <c:v>0.8</c:v>
                </c:pt>
                <c:pt idx="60">
                  <c:v>0.8</c:v>
                </c:pt>
                <c:pt idx="61">
                  <c:v>0.8</c:v>
                </c:pt>
                <c:pt idx="62">
                  <c:v>0.8</c:v>
                </c:pt>
                <c:pt idx="63">
                  <c:v>0.8</c:v>
                </c:pt>
                <c:pt idx="64">
                  <c:v>0.8</c:v>
                </c:pt>
                <c:pt idx="65">
                  <c:v>0.8</c:v>
                </c:pt>
                <c:pt idx="66">
                  <c:v>0.8</c:v>
                </c:pt>
                <c:pt idx="67">
                  <c:v>0.8</c:v>
                </c:pt>
                <c:pt idx="68">
                  <c:v>0.8</c:v>
                </c:pt>
                <c:pt idx="69">
                  <c:v>0.8</c:v>
                </c:pt>
                <c:pt idx="70">
                  <c:v>0.8</c:v>
                </c:pt>
                <c:pt idx="71">
                  <c:v>0.8</c:v>
                </c:pt>
                <c:pt idx="72">
                  <c:v>0.8</c:v>
                </c:pt>
                <c:pt idx="73">
                  <c:v>0.8</c:v>
                </c:pt>
                <c:pt idx="74">
                  <c:v>0.8</c:v>
                </c:pt>
                <c:pt idx="75">
                  <c:v>0.8</c:v>
                </c:pt>
                <c:pt idx="76">
                  <c:v>0.8</c:v>
                </c:pt>
                <c:pt idx="77">
                  <c:v>0.8</c:v>
                </c:pt>
                <c:pt idx="78">
                  <c:v>0.8</c:v>
                </c:pt>
                <c:pt idx="79">
                  <c:v>0.8</c:v>
                </c:pt>
                <c:pt idx="80">
                  <c:v>0.8</c:v>
                </c:pt>
                <c:pt idx="81">
                  <c:v>0.8</c:v>
                </c:pt>
                <c:pt idx="82">
                  <c:v>0.8</c:v>
                </c:pt>
                <c:pt idx="83">
                  <c:v>0.8</c:v>
                </c:pt>
                <c:pt idx="84">
                  <c:v>0.8</c:v>
                </c:pt>
                <c:pt idx="85">
                  <c:v>0.8</c:v>
                </c:pt>
                <c:pt idx="86">
                  <c:v>0.8</c:v>
                </c:pt>
                <c:pt idx="87">
                  <c:v>0.8</c:v>
                </c:pt>
                <c:pt idx="88">
                  <c:v>0.8</c:v>
                </c:pt>
                <c:pt idx="89">
                  <c:v>0.8</c:v>
                </c:pt>
                <c:pt idx="90">
                  <c:v>0.8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  <c:pt idx="97">
                  <c:v>0.8</c:v>
                </c:pt>
                <c:pt idx="98">
                  <c:v>0.8</c:v>
                </c:pt>
                <c:pt idx="99">
                  <c:v>0.8</c:v>
                </c:pt>
                <c:pt idx="100">
                  <c:v>0.8</c:v>
                </c:pt>
                <c:pt idx="101">
                  <c:v>0.8</c:v>
                </c:pt>
                <c:pt idx="102">
                  <c:v>0.85</c:v>
                </c:pt>
                <c:pt idx="103">
                  <c:v>0.8</c:v>
                </c:pt>
                <c:pt idx="104">
                  <c:v>0.85</c:v>
                </c:pt>
                <c:pt idx="105">
                  <c:v>0.85</c:v>
                </c:pt>
                <c:pt idx="106">
                  <c:v>0.85</c:v>
                </c:pt>
                <c:pt idx="107">
                  <c:v>0.85</c:v>
                </c:pt>
                <c:pt idx="108">
                  <c:v>0.8</c:v>
                </c:pt>
                <c:pt idx="109">
                  <c:v>0.8</c:v>
                </c:pt>
                <c:pt idx="110">
                  <c:v>0.85</c:v>
                </c:pt>
                <c:pt idx="111">
                  <c:v>0.85</c:v>
                </c:pt>
                <c:pt idx="112">
                  <c:v>0.85</c:v>
                </c:pt>
                <c:pt idx="113">
                  <c:v>0.85</c:v>
                </c:pt>
                <c:pt idx="114">
                  <c:v>0.8</c:v>
                </c:pt>
                <c:pt idx="115">
                  <c:v>0.8</c:v>
                </c:pt>
                <c:pt idx="116">
                  <c:v>0.8</c:v>
                </c:pt>
                <c:pt idx="117">
                  <c:v>0.8</c:v>
                </c:pt>
                <c:pt idx="118">
                  <c:v>0.85</c:v>
                </c:pt>
                <c:pt idx="119">
                  <c:v>0.85</c:v>
                </c:pt>
                <c:pt idx="120">
                  <c:v>0.8</c:v>
                </c:pt>
                <c:pt idx="121">
                  <c:v>0.8</c:v>
                </c:pt>
                <c:pt idx="122">
                  <c:v>0.8</c:v>
                </c:pt>
                <c:pt idx="123">
                  <c:v>0.8</c:v>
                </c:pt>
                <c:pt idx="124">
                  <c:v>0.85</c:v>
                </c:pt>
                <c:pt idx="125">
                  <c:v>0.85</c:v>
                </c:pt>
                <c:pt idx="126">
                  <c:v>0.85</c:v>
                </c:pt>
                <c:pt idx="127">
                  <c:v>0.85</c:v>
                </c:pt>
                <c:pt idx="128">
                  <c:v>0.85</c:v>
                </c:pt>
                <c:pt idx="129">
                  <c:v>0.85</c:v>
                </c:pt>
                <c:pt idx="130">
                  <c:v>0.8</c:v>
                </c:pt>
                <c:pt idx="131">
                  <c:v>0.8</c:v>
                </c:pt>
                <c:pt idx="132">
                  <c:v>0.8</c:v>
                </c:pt>
                <c:pt idx="133">
                  <c:v>0.8</c:v>
                </c:pt>
                <c:pt idx="134">
                  <c:v>0.8</c:v>
                </c:pt>
                <c:pt idx="135">
                  <c:v>0.8</c:v>
                </c:pt>
                <c:pt idx="136">
                  <c:v>0.8</c:v>
                </c:pt>
                <c:pt idx="137">
                  <c:v>0.8</c:v>
                </c:pt>
                <c:pt idx="138">
                  <c:v>0.85</c:v>
                </c:pt>
                <c:pt idx="139">
                  <c:v>0.8</c:v>
                </c:pt>
                <c:pt idx="140">
                  <c:v>0.8</c:v>
                </c:pt>
                <c:pt idx="141">
                  <c:v>0.8</c:v>
                </c:pt>
                <c:pt idx="142">
                  <c:v>0.8</c:v>
                </c:pt>
                <c:pt idx="143">
                  <c:v>0.8</c:v>
                </c:pt>
                <c:pt idx="144">
                  <c:v>0.8</c:v>
                </c:pt>
                <c:pt idx="145">
                  <c:v>0.8</c:v>
                </c:pt>
                <c:pt idx="146">
                  <c:v>0.8</c:v>
                </c:pt>
                <c:pt idx="147">
                  <c:v>0.8</c:v>
                </c:pt>
                <c:pt idx="148">
                  <c:v>0.8</c:v>
                </c:pt>
                <c:pt idx="149">
                  <c:v>0.8</c:v>
                </c:pt>
                <c:pt idx="150">
                  <c:v>0.8</c:v>
                </c:pt>
                <c:pt idx="151">
                  <c:v>0.8</c:v>
                </c:pt>
                <c:pt idx="152">
                  <c:v>0.8</c:v>
                </c:pt>
                <c:pt idx="153">
                  <c:v>0.8</c:v>
                </c:pt>
                <c:pt idx="154">
                  <c:v>0.8</c:v>
                </c:pt>
                <c:pt idx="155">
                  <c:v>0.8</c:v>
                </c:pt>
                <c:pt idx="156">
                  <c:v>0.8</c:v>
                </c:pt>
                <c:pt idx="157">
                  <c:v>0.8</c:v>
                </c:pt>
                <c:pt idx="158">
                  <c:v>0.8</c:v>
                </c:pt>
                <c:pt idx="159">
                  <c:v>0.8</c:v>
                </c:pt>
                <c:pt idx="160">
                  <c:v>0.8</c:v>
                </c:pt>
                <c:pt idx="161">
                  <c:v>0.8</c:v>
                </c:pt>
                <c:pt idx="162">
                  <c:v>0.8</c:v>
                </c:pt>
                <c:pt idx="163">
                  <c:v>0.8</c:v>
                </c:pt>
                <c:pt idx="164">
                  <c:v>0.8</c:v>
                </c:pt>
                <c:pt idx="165">
                  <c:v>0.8</c:v>
                </c:pt>
                <c:pt idx="166">
                  <c:v>0.8</c:v>
                </c:pt>
                <c:pt idx="167">
                  <c:v>0.8</c:v>
                </c:pt>
                <c:pt idx="168">
                  <c:v>0.8</c:v>
                </c:pt>
                <c:pt idx="169">
                  <c:v>0.8</c:v>
                </c:pt>
                <c:pt idx="170">
                  <c:v>0.8</c:v>
                </c:pt>
                <c:pt idx="171">
                  <c:v>0.8</c:v>
                </c:pt>
                <c:pt idx="172">
                  <c:v>0.8</c:v>
                </c:pt>
                <c:pt idx="173">
                  <c:v>0.8</c:v>
                </c:pt>
                <c:pt idx="174">
                  <c:v>0.8</c:v>
                </c:pt>
                <c:pt idx="175">
                  <c:v>0.8</c:v>
                </c:pt>
                <c:pt idx="176">
                  <c:v>0.8</c:v>
                </c:pt>
                <c:pt idx="177">
                  <c:v>0.8</c:v>
                </c:pt>
                <c:pt idx="178">
                  <c:v>0.8</c:v>
                </c:pt>
                <c:pt idx="179">
                  <c:v>0.8</c:v>
                </c:pt>
                <c:pt idx="180">
                  <c:v>0.8</c:v>
                </c:pt>
                <c:pt idx="181">
                  <c:v>0.8</c:v>
                </c:pt>
                <c:pt idx="182">
                  <c:v>0.8</c:v>
                </c:pt>
                <c:pt idx="183">
                  <c:v>0.8</c:v>
                </c:pt>
                <c:pt idx="184">
                  <c:v>0.8</c:v>
                </c:pt>
                <c:pt idx="185">
                  <c:v>0.8</c:v>
                </c:pt>
                <c:pt idx="186">
                  <c:v>0.8</c:v>
                </c:pt>
                <c:pt idx="187">
                  <c:v>0.8</c:v>
                </c:pt>
                <c:pt idx="188">
                  <c:v>0.8</c:v>
                </c:pt>
                <c:pt idx="189">
                  <c:v>0.8</c:v>
                </c:pt>
                <c:pt idx="190">
                  <c:v>0.8</c:v>
                </c:pt>
                <c:pt idx="191">
                  <c:v>0.8</c:v>
                </c:pt>
                <c:pt idx="192">
                  <c:v>0.8</c:v>
                </c:pt>
                <c:pt idx="193">
                  <c:v>0.8</c:v>
                </c:pt>
                <c:pt idx="194">
                  <c:v>0.8</c:v>
                </c:pt>
                <c:pt idx="195">
                  <c:v>0.8</c:v>
                </c:pt>
                <c:pt idx="196">
                  <c:v>0.8</c:v>
                </c:pt>
                <c:pt idx="197">
                  <c:v>0.8</c:v>
                </c:pt>
                <c:pt idx="198">
                  <c:v>0.8</c:v>
                </c:pt>
                <c:pt idx="199">
                  <c:v>0.8</c:v>
                </c:pt>
                <c:pt idx="200">
                  <c:v>0.8</c:v>
                </c:pt>
                <c:pt idx="201">
                  <c:v>0.8</c:v>
                </c:pt>
                <c:pt idx="202">
                  <c:v>0.8</c:v>
                </c:pt>
                <c:pt idx="203">
                  <c:v>0.8</c:v>
                </c:pt>
                <c:pt idx="204">
                  <c:v>0.8</c:v>
                </c:pt>
                <c:pt idx="205">
                  <c:v>0.8</c:v>
                </c:pt>
                <c:pt idx="206">
                  <c:v>0.8</c:v>
                </c:pt>
                <c:pt idx="207">
                  <c:v>0.8</c:v>
                </c:pt>
                <c:pt idx="208">
                  <c:v>0.8</c:v>
                </c:pt>
                <c:pt idx="209">
                  <c:v>0.8</c:v>
                </c:pt>
                <c:pt idx="210">
                  <c:v>0.8</c:v>
                </c:pt>
                <c:pt idx="211">
                  <c:v>0.8</c:v>
                </c:pt>
                <c:pt idx="212">
                  <c:v>0.8</c:v>
                </c:pt>
                <c:pt idx="213">
                  <c:v>0.8</c:v>
                </c:pt>
                <c:pt idx="214">
                  <c:v>0.8</c:v>
                </c:pt>
                <c:pt idx="215">
                  <c:v>0.8</c:v>
                </c:pt>
                <c:pt idx="216">
                  <c:v>0.8</c:v>
                </c:pt>
                <c:pt idx="217">
                  <c:v>0.8</c:v>
                </c:pt>
                <c:pt idx="218">
                  <c:v>0.8</c:v>
                </c:pt>
                <c:pt idx="219">
                  <c:v>0.8</c:v>
                </c:pt>
                <c:pt idx="220">
                  <c:v>0.8</c:v>
                </c:pt>
                <c:pt idx="221">
                  <c:v>0.8</c:v>
                </c:pt>
                <c:pt idx="222">
                  <c:v>0.8</c:v>
                </c:pt>
                <c:pt idx="223">
                  <c:v>0.8</c:v>
                </c:pt>
                <c:pt idx="224">
                  <c:v>0.8</c:v>
                </c:pt>
                <c:pt idx="225">
                  <c:v>0.8</c:v>
                </c:pt>
                <c:pt idx="226">
                  <c:v>0.8</c:v>
                </c:pt>
                <c:pt idx="227">
                  <c:v>0.8</c:v>
                </c:pt>
                <c:pt idx="228">
                  <c:v>0.8</c:v>
                </c:pt>
                <c:pt idx="229">
                  <c:v>0.8</c:v>
                </c:pt>
                <c:pt idx="230">
                  <c:v>0.8</c:v>
                </c:pt>
                <c:pt idx="231">
                  <c:v>0.8</c:v>
                </c:pt>
                <c:pt idx="232">
                  <c:v>0.8</c:v>
                </c:pt>
                <c:pt idx="233">
                  <c:v>0.8</c:v>
                </c:pt>
                <c:pt idx="234">
                  <c:v>0.8</c:v>
                </c:pt>
                <c:pt idx="235">
                  <c:v>0.8</c:v>
                </c:pt>
                <c:pt idx="236">
                  <c:v>0.8</c:v>
                </c:pt>
                <c:pt idx="237">
                  <c:v>0.8</c:v>
                </c:pt>
                <c:pt idx="238">
                  <c:v>0.8</c:v>
                </c:pt>
                <c:pt idx="239">
                  <c:v>0.8</c:v>
                </c:pt>
                <c:pt idx="240">
                  <c:v>0.8</c:v>
                </c:pt>
                <c:pt idx="241">
                  <c:v>0.8</c:v>
                </c:pt>
                <c:pt idx="242">
                  <c:v>0.8</c:v>
                </c:pt>
                <c:pt idx="243">
                  <c:v>0.8</c:v>
                </c:pt>
                <c:pt idx="244">
                  <c:v>0.8</c:v>
                </c:pt>
                <c:pt idx="245">
                  <c:v>0.8</c:v>
                </c:pt>
                <c:pt idx="246">
                  <c:v>0.8</c:v>
                </c:pt>
                <c:pt idx="247">
                  <c:v>0.8</c:v>
                </c:pt>
                <c:pt idx="248">
                  <c:v>0.8</c:v>
                </c:pt>
                <c:pt idx="249">
                  <c:v>0.8</c:v>
                </c:pt>
                <c:pt idx="250">
                  <c:v>0.8</c:v>
                </c:pt>
                <c:pt idx="251">
                  <c:v>0.8</c:v>
                </c:pt>
                <c:pt idx="252">
                  <c:v>0.8</c:v>
                </c:pt>
                <c:pt idx="253">
                  <c:v>0.8</c:v>
                </c:pt>
                <c:pt idx="254">
                  <c:v>0.8</c:v>
                </c:pt>
                <c:pt idx="255">
                  <c:v>0.8</c:v>
                </c:pt>
                <c:pt idx="256">
                  <c:v>0.8</c:v>
                </c:pt>
                <c:pt idx="257">
                  <c:v>0.8</c:v>
                </c:pt>
                <c:pt idx="258">
                  <c:v>0.8</c:v>
                </c:pt>
                <c:pt idx="259">
                  <c:v>0.8</c:v>
                </c:pt>
                <c:pt idx="260">
                  <c:v>0.8</c:v>
                </c:pt>
                <c:pt idx="261">
                  <c:v>0.8</c:v>
                </c:pt>
                <c:pt idx="262">
                  <c:v>0.8</c:v>
                </c:pt>
                <c:pt idx="263">
                  <c:v>0.8</c:v>
                </c:pt>
                <c:pt idx="264">
                  <c:v>0.8</c:v>
                </c:pt>
                <c:pt idx="265">
                  <c:v>0.8</c:v>
                </c:pt>
                <c:pt idx="266">
                  <c:v>0.8</c:v>
                </c:pt>
                <c:pt idx="267">
                  <c:v>0.8</c:v>
                </c:pt>
                <c:pt idx="268">
                  <c:v>0.8</c:v>
                </c:pt>
                <c:pt idx="269">
                  <c:v>0.8</c:v>
                </c:pt>
                <c:pt idx="270">
                  <c:v>0.8</c:v>
                </c:pt>
                <c:pt idx="271">
                  <c:v>0.8</c:v>
                </c:pt>
                <c:pt idx="272">
                  <c:v>0.8</c:v>
                </c:pt>
                <c:pt idx="273">
                  <c:v>0.8</c:v>
                </c:pt>
                <c:pt idx="274">
                  <c:v>0.8</c:v>
                </c:pt>
                <c:pt idx="275">
                  <c:v>0.8</c:v>
                </c:pt>
                <c:pt idx="276">
                  <c:v>0.8</c:v>
                </c:pt>
                <c:pt idx="277">
                  <c:v>0.8</c:v>
                </c:pt>
                <c:pt idx="278">
                  <c:v>0.8</c:v>
                </c:pt>
                <c:pt idx="279">
                  <c:v>0.8</c:v>
                </c:pt>
                <c:pt idx="280">
                  <c:v>0.8</c:v>
                </c:pt>
                <c:pt idx="281">
                  <c:v>0.8</c:v>
                </c:pt>
                <c:pt idx="282">
                  <c:v>0.8</c:v>
                </c:pt>
                <c:pt idx="283">
                  <c:v>0.8</c:v>
                </c:pt>
                <c:pt idx="284">
                  <c:v>0.8</c:v>
                </c:pt>
                <c:pt idx="285">
                  <c:v>0.8</c:v>
                </c:pt>
                <c:pt idx="286">
                  <c:v>0.8</c:v>
                </c:pt>
                <c:pt idx="287">
                  <c:v>0.8</c:v>
                </c:pt>
                <c:pt idx="288">
                  <c:v>0.8</c:v>
                </c:pt>
                <c:pt idx="289">
                  <c:v>0.8</c:v>
                </c:pt>
                <c:pt idx="290">
                  <c:v>0.8</c:v>
                </c:pt>
                <c:pt idx="291">
                  <c:v>0.8</c:v>
                </c:pt>
                <c:pt idx="292">
                  <c:v>0.8</c:v>
                </c:pt>
                <c:pt idx="293">
                  <c:v>0.8</c:v>
                </c:pt>
                <c:pt idx="294">
                  <c:v>0.8</c:v>
                </c:pt>
                <c:pt idx="295">
                  <c:v>0.8</c:v>
                </c:pt>
                <c:pt idx="296">
                  <c:v>0.8</c:v>
                </c:pt>
                <c:pt idx="297">
                  <c:v>0.8</c:v>
                </c:pt>
                <c:pt idx="298">
                  <c:v>0.8</c:v>
                </c:pt>
                <c:pt idx="299">
                  <c:v>0.8</c:v>
                </c:pt>
                <c:pt idx="300">
                  <c:v>0.8</c:v>
                </c:pt>
                <c:pt idx="301">
                  <c:v>0.8</c:v>
                </c:pt>
                <c:pt idx="302">
                  <c:v>0.8</c:v>
                </c:pt>
                <c:pt idx="303">
                  <c:v>0.8</c:v>
                </c:pt>
                <c:pt idx="304">
                  <c:v>0.8</c:v>
                </c:pt>
                <c:pt idx="305">
                  <c:v>0.8</c:v>
                </c:pt>
                <c:pt idx="306">
                  <c:v>0.8</c:v>
                </c:pt>
                <c:pt idx="307">
                  <c:v>0.8</c:v>
                </c:pt>
                <c:pt idx="308">
                  <c:v>0.8</c:v>
                </c:pt>
                <c:pt idx="309">
                  <c:v>0.8</c:v>
                </c:pt>
                <c:pt idx="310">
                  <c:v>0.8</c:v>
                </c:pt>
                <c:pt idx="311">
                  <c:v>0.8</c:v>
                </c:pt>
                <c:pt idx="312">
                  <c:v>0.8</c:v>
                </c:pt>
                <c:pt idx="313">
                  <c:v>0.8</c:v>
                </c:pt>
                <c:pt idx="314">
                  <c:v>0.8</c:v>
                </c:pt>
                <c:pt idx="315">
                  <c:v>0.8</c:v>
                </c:pt>
                <c:pt idx="316">
                  <c:v>0.8</c:v>
                </c:pt>
                <c:pt idx="317">
                  <c:v>0.8</c:v>
                </c:pt>
                <c:pt idx="318">
                  <c:v>0.8</c:v>
                </c:pt>
                <c:pt idx="319">
                  <c:v>0.8</c:v>
                </c:pt>
                <c:pt idx="320">
                  <c:v>0.8</c:v>
                </c:pt>
                <c:pt idx="321">
                  <c:v>0.8</c:v>
                </c:pt>
                <c:pt idx="322">
                  <c:v>0.8</c:v>
                </c:pt>
                <c:pt idx="323">
                  <c:v>0.8</c:v>
                </c:pt>
                <c:pt idx="324">
                  <c:v>0.8</c:v>
                </c:pt>
                <c:pt idx="325">
                  <c:v>0.8</c:v>
                </c:pt>
                <c:pt idx="326">
                  <c:v>0.8</c:v>
                </c:pt>
                <c:pt idx="327">
                  <c:v>0.8</c:v>
                </c:pt>
                <c:pt idx="328">
                  <c:v>0.8</c:v>
                </c:pt>
                <c:pt idx="329">
                  <c:v>0.8</c:v>
                </c:pt>
                <c:pt idx="330">
                  <c:v>0.8</c:v>
                </c:pt>
                <c:pt idx="331">
                  <c:v>0.8</c:v>
                </c:pt>
                <c:pt idx="332">
                  <c:v>0.8</c:v>
                </c:pt>
                <c:pt idx="333">
                  <c:v>0.8</c:v>
                </c:pt>
                <c:pt idx="334">
                  <c:v>0.8</c:v>
                </c:pt>
                <c:pt idx="335">
                  <c:v>0.8</c:v>
                </c:pt>
                <c:pt idx="336">
                  <c:v>0.8</c:v>
                </c:pt>
                <c:pt idx="337">
                  <c:v>0.8</c:v>
                </c:pt>
                <c:pt idx="338">
                  <c:v>0.8</c:v>
                </c:pt>
                <c:pt idx="339">
                  <c:v>0.8</c:v>
                </c:pt>
                <c:pt idx="340">
                  <c:v>0.8</c:v>
                </c:pt>
                <c:pt idx="341">
                  <c:v>0.8</c:v>
                </c:pt>
                <c:pt idx="342">
                  <c:v>0.8</c:v>
                </c:pt>
                <c:pt idx="343">
                  <c:v>0.8</c:v>
                </c:pt>
                <c:pt idx="344">
                  <c:v>0.8</c:v>
                </c:pt>
                <c:pt idx="345">
                  <c:v>0.8</c:v>
                </c:pt>
                <c:pt idx="346">
                  <c:v>0.8</c:v>
                </c:pt>
                <c:pt idx="347">
                  <c:v>0.8</c:v>
                </c:pt>
                <c:pt idx="348">
                  <c:v>0.8</c:v>
                </c:pt>
                <c:pt idx="349">
                  <c:v>0.8</c:v>
                </c:pt>
                <c:pt idx="350">
                  <c:v>0.8</c:v>
                </c:pt>
                <c:pt idx="351">
                  <c:v>0.8</c:v>
                </c:pt>
                <c:pt idx="352">
                  <c:v>0.8</c:v>
                </c:pt>
                <c:pt idx="353">
                  <c:v>0.8</c:v>
                </c:pt>
                <c:pt idx="354">
                  <c:v>0.8</c:v>
                </c:pt>
                <c:pt idx="355">
                  <c:v>0.8</c:v>
                </c:pt>
                <c:pt idx="356">
                  <c:v>0.8</c:v>
                </c:pt>
                <c:pt idx="357">
                  <c:v>0.8</c:v>
                </c:pt>
                <c:pt idx="358">
                  <c:v>0.8</c:v>
                </c:pt>
                <c:pt idx="359">
                  <c:v>0.8</c:v>
                </c:pt>
                <c:pt idx="360">
                  <c:v>0.8</c:v>
                </c:pt>
                <c:pt idx="361">
                  <c:v>0.8</c:v>
                </c:pt>
                <c:pt idx="362">
                  <c:v>0.8</c:v>
                </c:pt>
                <c:pt idx="363">
                  <c:v>0.8</c:v>
                </c:pt>
                <c:pt idx="364">
                  <c:v>0.8</c:v>
                </c:pt>
                <c:pt idx="365">
                  <c:v>0.8</c:v>
                </c:pt>
                <c:pt idx="366">
                  <c:v>0.8</c:v>
                </c:pt>
                <c:pt idx="367">
                  <c:v>0.8</c:v>
                </c:pt>
                <c:pt idx="368">
                  <c:v>0.8</c:v>
                </c:pt>
                <c:pt idx="369">
                  <c:v>0.8</c:v>
                </c:pt>
                <c:pt idx="370">
                  <c:v>0.8</c:v>
                </c:pt>
                <c:pt idx="371">
                  <c:v>0.8</c:v>
                </c:pt>
                <c:pt idx="372">
                  <c:v>0.8</c:v>
                </c:pt>
                <c:pt idx="373">
                  <c:v>0.8</c:v>
                </c:pt>
                <c:pt idx="374">
                  <c:v>0.8</c:v>
                </c:pt>
                <c:pt idx="375">
                  <c:v>0.8</c:v>
                </c:pt>
                <c:pt idx="376">
                  <c:v>0.8</c:v>
                </c:pt>
                <c:pt idx="377">
                  <c:v>0.8</c:v>
                </c:pt>
                <c:pt idx="378">
                  <c:v>0.8</c:v>
                </c:pt>
                <c:pt idx="379">
                  <c:v>0.8</c:v>
                </c:pt>
                <c:pt idx="380">
                  <c:v>0.8</c:v>
                </c:pt>
                <c:pt idx="381">
                  <c:v>0.8</c:v>
                </c:pt>
                <c:pt idx="382">
                  <c:v>0.8</c:v>
                </c:pt>
                <c:pt idx="383">
                  <c:v>0.8</c:v>
                </c:pt>
                <c:pt idx="384">
                  <c:v>0.8</c:v>
                </c:pt>
                <c:pt idx="385">
                  <c:v>0.8</c:v>
                </c:pt>
                <c:pt idx="386">
                  <c:v>0.8</c:v>
                </c:pt>
                <c:pt idx="387">
                  <c:v>0.8</c:v>
                </c:pt>
                <c:pt idx="388">
                  <c:v>0.8</c:v>
                </c:pt>
                <c:pt idx="389">
                  <c:v>0.8</c:v>
                </c:pt>
                <c:pt idx="390">
                  <c:v>0.8</c:v>
                </c:pt>
                <c:pt idx="391">
                  <c:v>0.8</c:v>
                </c:pt>
                <c:pt idx="392">
                  <c:v>0.8</c:v>
                </c:pt>
                <c:pt idx="393">
                  <c:v>0.8</c:v>
                </c:pt>
                <c:pt idx="394">
                  <c:v>0.8</c:v>
                </c:pt>
                <c:pt idx="395">
                  <c:v>0.8</c:v>
                </c:pt>
                <c:pt idx="396">
                  <c:v>0.8</c:v>
                </c:pt>
                <c:pt idx="397">
                  <c:v>0.8</c:v>
                </c:pt>
                <c:pt idx="398">
                  <c:v>0.8</c:v>
                </c:pt>
                <c:pt idx="399">
                  <c:v>0.8</c:v>
                </c:pt>
                <c:pt idx="400">
                  <c:v>0.8</c:v>
                </c:pt>
                <c:pt idx="401">
                  <c:v>0.8</c:v>
                </c:pt>
                <c:pt idx="402">
                  <c:v>0.8</c:v>
                </c:pt>
                <c:pt idx="403">
                  <c:v>0.8</c:v>
                </c:pt>
                <c:pt idx="404">
                  <c:v>0.8</c:v>
                </c:pt>
                <c:pt idx="405">
                  <c:v>0.8</c:v>
                </c:pt>
                <c:pt idx="406">
                  <c:v>0.8</c:v>
                </c:pt>
                <c:pt idx="407">
                  <c:v>0.8</c:v>
                </c:pt>
                <c:pt idx="408">
                  <c:v>0.8</c:v>
                </c:pt>
                <c:pt idx="409">
                  <c:v>0.8</c:v>
                </c:pt>
                <c:pt idx="410">
                  <c:v>0.8</c:v>
                </c:pt>
                <c:pt idx="411">
                  <c:v>0.8</c:v>
                </c:pt>
                <c:pt idx="412">
                  <c:v>0.8</c:v>
                </c:pt>
                <c:pt idx="413">
                  <c:v>0.8</c:v>
                </c:pt>
                <c:pt idx="414">
                  <c:v>0.8</c:v>
                </c:pt>
                <c:pt idx="415">
                  <c:v>0.8</c:v>
                </c:pt>
                <c:pt idx="416">
                  <c:v>0.8</c:v>
                </c:pt>
                <c:pt idx="417">
                  <c:v>0.8</c:v>
                </c:pt>
                <c:pt idx="418">
                  <c:v>0.8</c:v>
                </c:pt>
                <c:pt idx="419">
                  <c:v>0.8</c:v>
                </c:pt>
                <c:pt idx="420">
                  <c:v>0.8</c:v>
                </c:pt>
                <c:pt idx="421">
                  <c:v>0.8</c:v>
                </c:pt>
                <c:pt idx="422">
                  <c:v>0.8</c:v>
                </c:pt>
                <c:pt idx="423">
                  <c:v>0.8</c:v>
                </c:pt>
                <c:pt idx="424">
                  <c:v>0.8</c:v>
                </c:pt>
                <c:pt idx="425">
                  <c:v>0.8</c:v>
                </c:pt>
                <c:pt idx="426">
                  <c:v>0.8</c:v>
                </c:pt>
                <c:pt idx="427">
                  <c:v>0.8</c:v>
                </c:pt>
                <c:pt idx="428">
                  <c:v>0.8</c:v>
                </c:pt>
                <c:pt idx="429">
                  <c:v>0.8</c:v>
                </c:pt>
                <c:pt idx="430">
                  <c:v>0.8</c:v>
                </c:pt>
                <c:pt idx="431">
                  <c:v>0.8</c:v>
                </c:pt>
                <c:pt idx="432">
                  <c:v>0.8</c:v>
                </c:pt>
                <c:pt idx="433">
                  <c:v>0.8</c:v>
                </c:pt>
                <c:pt idx="434">
                  <c:v>0.8</c:v>
                </c:pt>
                <c:pt idx="435">
                  <c:v>0.8</c:v>
                </c:pt>
                <c:pt idx="436">
                  <c:v>0.8</c:v>
                </c:pt>
                <c:pt idx="437">
                  <c:v>0.8</c:v>
                </c:pt>
                <c:pt idx="438">
                  <c:v>0.8</c:v>
                </c:pt>
                <c:pt idx="439">
                  <c:v>0.8</c:v>
                </c:pt>
                <c:pt idx="440">
                  <c:v>0.8</c:v>
                </c:pt>
                <c:pt idx="441">
                  <c:v>0.8</c:v>
                </c:pt>
                <c:pt idx="442">
                  <c:v>0.8</c:v>
                </c:pt>
                <c:pt idx="443">
                  <c:v>0.8</c:v>
                </c:pt>
                <c:pt idx="444">
                  <c:v>0.8</c:v>
                </c:pt>
                <c:pt idx="445">
                  <c:v>0.8</c:v>
                </c:pt>
                <c:pt idx="446">
                  <c:v>0.8</c:v>
                </c:pt>
                <c:pt idx="447">
                  <c:v>0.8</c:v>
                </c:pt>
                <c:pt idx="448">
                  <c:v>0.8</c:v>
                </c:pt>
                <c:pt idx="449">
                  <c:v>0.8</c:v>
                </c:pt>
                <c:pt idx="450">
                  <c:v>0.8</c:v>
                </c:pt>
                <c:pt idx="451">
                  <c:v>0.8</c:v>
                </c:pt>
                <c:pt idx="452">
                  <c:v>0.8</c:v>
                </c:pt>
                <c:pt idx="453">
                  <c:v>0.8</c:v>
                </c:pt>
                <c:pt idx="454">
                  <c:v>0.8</c:v>
                </c:pt>
                <c:pt idx="455">
                  <c:v>0.8</c:v>
                </c:pt>
                <c:pt idx="456">
                  <c:v>0.8</c:v>
                </c:pt>
                <c:pt idx="457">
                  <c:v>0.8</c:v>
                </c:pt>
                <c:pt idx="458">
                  <c:v>0.8</c:v>
                </c:pt>
                <c:pt idx="459">
                  <c:v>0.8</c:v>
                </c:pt>
                <c:pt idx="460">
                  <c:v>0.8</c:v>
                </c:pt>
                <c:pt idx="461">
                  <c:v>0.8</c:v>
                </c:pt>
                <c:pt idx="462">
                  <c:v>0.8</c:v>
                </c:pt>
                <c:pt idx="463">
                  <c:v>0.8</c:v>
                </c:pt>
                <c:pt idx="464">
                  <c:v>0.8</c:v>
                </c:pt>
                <c:pt idx="465">
                  <c:v>0.8</c:v>
                </c:pt>
                <c:pt idx="466">
                  <c:v>0.8</c:v>
                </c:pt>
                <c:pt idx="467">
                  <c:v>0.8</c:v>
                </c:pt>
                <c:pt idx="468">
                  <c:v>0.8</c:v>
                </c:pt>
                <c:pt idx="469">
                  <c:v>0.8</c:v>
                </c:pt>
                <c:pt idx="470">
                  <c:v>0.8</c:v>
                </c:pt>
                <c:pt idx="471">
                  <c:v>0.8</c:v>
                </c:pt>
                <c:pt idx="472">
                  <c:v>0.8</c:v>
                </c:pt>
                <c:pt idx="473">
                  <c:v>0.8</c:v>
                </c:pt>
                <c:pt idx="474">
                  <c:v>0.8</c:v>
                </c:pt>
                <c:pt idx="475">
                  <c:v>0.8</c:v>
                </c:pt>
                <c:pt idx="476">
                  <c:v>0.8</c:v>
                </c:pt>
                <c:pt idx="477">
                  <c:v>0.8</c:v>
                </c:pt>
                <c:pt idx="478">
                  <c:v>0.8</c:v>
                </c:pt>
                <c:pt idx="479">
                  <c:v>0.8</c:v>
                </c:pt>
                <c:pt idx="480">
                  <c:v>0.8</c:v>
                </c:pt>
                <c:pt idx="481">
                  <c:v>0.8</c:v>
                </c:pt>
                <c:pt idx="482">
                  <c:v>0.8</c:v>
                </c:pt>
                <c:pt idx="483">
                  <c:v>0.8</c:v>
                </c:pt>
                <c:pt idx="484">
                  <c:v>0.8</c:v>
                </c:pt>
                <c:pt idx="485">
                  <c:v>0.8</c:v>
                </c:pt>
                <c:pt idx="486">
                  <c:v>0.8</c:v>
                </c:pt>
                <c:pt idx="487">
                  <c:v>0.8</c:v>
                </c:pt>
                <c:pt idx="488">
                  <c:v>0.8</c:v>
                </c:pt>
                <c:pt idx="489">
                  <c:v>0.8</c:v>
                </c:pt>
                <c:pt idx="490">
                  <c:v>0.8</c:v>
                </c:pt>
                <c:pt idx="491">
                  <c:v>0.8</c:v>
                </c:pt>
                <c:pt idx="492">
                  <c:v>0.8</c:v>
                </c:pt>
                <c:pt idx="493">
                  <c:v>0.8</c:v>
                </c:pt>
                <c:pt idx="494">
                  <c:v>0.8</c:v>
                </c:pt>
                <c:pt idx="495">
                  <c:v>0.8</c:v>
                </c:pt>
                <c:pt idx="496">
                  <c:v>0.8</c:v>
                </c:pt>
                <c:pt idx="497">
                  <c:v>0.8</c:v>
                </c:pt>
                <c:pt idx="498">
                  <c:v>0.8</c:v>
                </c:pt>
                <c:pt idx="499">
                  <c:v>0.8</c:v>
                </c:pt>
                <c:pt idx="500">
                  <c:v>0.8</c:v>
                </c:pt>
                <c:pt idx="501">
                  <c:v>0.8</c:v>
                </c:pt>
                <c:pt idx="502">
                  <c:v>0.8</c:v>
                </c:pt>
                <c:pt idx="503">
                  <c:v>0.8</c:v>
                </c:pt>
                <c:pt idx="504">
                  <c:v>0.8</c:v>
                </c:pt>
                <c:pt idx="505">
                  <c:v>0.8</c:v>
                </c:pt>
                <c:pt idx="506">
                  <c:v>0.8</c:v>
                </c:pt>
                <c:pt idx="507">
                  <c:v>0.8</c:v>
                </c:pt>
                <c:pt idx="508">
                  <c:v>0.8</c:v>
                </c:pt>
                <c:pt idx="509">
                  <c:v>0.8</c:v>
                </c:pt>
                <c:pt idx="510">
                  <c:v>0.8</c:v>
                </c:pt>
                <c:pt idx="511">
                  <c:v>0.8</c:v>
                </c:pt>
                <c:pt idx="512">
                  <c:v>0.8</c:v>
                </c:pt>
                <c:pt idx="513">
                  <c:v>0.8</c:v>
                </c:pt>
                <c:pt idx="514">
                  <c:v>0.8</c:v>
                </c:pt>
                <c:pt idx="515">
                  <c:v>0.8</c:v>
                </c:pt>
                <c:pt idx="516">
                  <c:v>0.8</c:v>
                </c:pt>
                <c:pt idx="517">
                  <c:v>0.8</c:v>
                </c:pt>
                <c:pt idx="518">
                  <c:v>0.8</c:v>
                </c:pt>
                <c:pt idx="519">
                  <c:v>0.8</c:v>
                </c:pt>
                <c:pt idx="520">
                  <c:v>0.8</c:v>
                </c:pt>
                <c:pt idx="521">
                  <c:v>0.8</c:v>
                </c:pt>
                <c:pt idx="522">
                  <c:v>0.8</c:v>
                </c:pt>
                <c:pt idx="523">
                  <c:v>0.8</c:v>
                </c:pt>
                <c:pt idx="524">
                  <c:v>0.8</c:v>
                </c:pt>
                <c:pt idx="525">
                  <c:v>0.8</c:v>
                </c:pt>
                <c:pt idx="526">
                  <c:v>0.8</c:v>
                </c:pt>
                <c:pt idx="527">
                  <c:v>0.8</c:v>
                </c:pt>
                <c:pt idx="528">
                  <c:v>0.8</c:v>
                </c:pt>
                <c:pt idx="529">
                  <c:v>0.8</c:v>
                </c:pt>
                <c:pt idx="530">
                  <c:v>0.8</c:v>
                </c:pt>
                <c:pt idx="531">
                  <c:v>0.8</c:v>
                </c:pt>
                <c:pt idx="532">
                  <c:v>0.8</c:v>
                </c:pt>
                <c:pt idx="533">
                  <c:v>0.8</c:v>
                </c:pt>
                <c:pt idx="534">
                  <c:v>0.8</c:v>
                </c:pt>
                <c:pt idx="535">
                  <c:v>0.8</c:v>
                </c:pt>
                <c:pt idx="536">
                  <c:v>0.8</c:v>
                </c:pt>
                <c:pt idx="537">
                  <c:v>0.8</c:v>
                </c:pt>
                <c:pt idx="538">
                  <c:v>0.8</c:v>
                </c:pt>
                <c:pt idx="539">
                  <c:v>0.8</c:v>
                </c:pt>
                <c:pt idx="540">
                  <c:v>0.8</c:v>
                </c:pt>
                <c:pt idx="541">
                  <c:v>0.8</c:v>
                </c:pt>
                <c:pt idx="542">
                  <c:v>0.8</c:v>
                </c:pt>
                <c:pt idx="543">
                  <c:v>0.8</c:v>
                </c:pt>
                <c:pt idx="544">
                  <c:v>0.8</c:v>
                </c:pt>
                <c:pt idx="545">
                  <c:v>0.8</c:v>
                </c:pt>
                <c:pt idx="546">
                  <c:v>0.8</c:v>
                </c:pt>
                <c:pt idx="547">
                  <c:v>0.8</c:v>
                </c:pt>
                <c:pt idx="548">
                  <c:v>0.8</c:v>
                </c:pt>
                <c:pt idx="549">
                  <c:v>0.8</c:v>
                </c:pt>
                <c:pt idx="550">
                  <c:v>0.8</c:v>
                </c:pt>
                <c:pt idx="551">
                  <c:v>0.8</c:v>
                </c:pt>
                <c:pt idx="552">
                  <c:v>0.8</c:v>
                </c:pt>
                <c:pt idx="553">
                  <c:v>0.8</c:v>
                </c:pt>
                <c:pt idx="554">
                  <c:v>0.8</c:v>
                </c:pt>
                <c:pt idx="555">
                  <c:v>0.8</c:v>
                </c:pt>
                <c:pt idx="556">
                  <c:v>0.8</c:v>
                </c:pt>
                <c:pt idx="557">
                  <c:v>0.8</c:v>
                </c:pt>
                <c:pt idx="558">
                  <c:v>0.8</c:v>
                </c:pt>
                <c:pt idx="559">
                  <c:v>0.8</c:v>
                </c:pt>
                <c:pt idx="560">
                  <c:v>0.8</c:v>
                </c:pt>
                <c:pt idx="561">
                  <c:v>0.8</c:v>
                </c:pt>
                <c:pt idx="562">
                  <c:v>0.8</c:v>
                </c:pt>
                <c:pt idx="563">
                  <c:v>0.8</c:v>
                </c:pt>
                <c:pt idx="564">
                  <c:v>0.8</c:v>
                </c:pt>
                <c:pt idx="565">
                  <c:v>0.8</c:v>
                </c:pt>
                <c:pt idx="566">
                  <c:v>0.8</c:v>
                </c:pt>
                <c:pt idx="567">
                  <c:v>0.8</c:v>
                </c:pt>
                <c:pt idx="568">
                  <c:v>0.8</c:v>
                </c:pt>
                <c:pt idx="569">
                  <c:v>0.8</c:v>
                </c:pt>
                <c:pt idx="570">
                  <c:v>0.8</c:v>
                </c:pt>
                <c:pt idx="571">
                  <c:v>0.8</c:v>
                </c:pt>
                <c:pt idx="572">
                  <c:v>0.8</c:v>
                </c:pt>
                <c:pt idx="573">
                  <c:v>0.8</c:v>
                </c:pt>
                <c:pt idx="574">
                  <c:v>0.8</c:v>
                </c:pt>
                <c:pt idx="575">
                  <c:v>0.8</c:v>
                </c:pt>
                <c:pt idx="576">
                  <c:v>0.8</c:v>
                </c:pt>
                <c:pt idx="577">
                  <c:v>0.8</c:v>
                </c:pt>
                <c:pt idx="578">
                  <c:v>0.8</c:v>
                </c:pt>
                <c:pt idx="579">
                  <c:v>0.8</c:v>
                </c:pt>
                <c:pt idx="580">
                  <c:v>0.8</c:v>
                </c:pt>
                <c:pt idx="581">
                  <c:v>0.8</c:v>
                </c:pt>
                <c:pt idx="582">
                  <c:v>0.8</c:v>
                </c:pt>
                <c:pt idx="583">
                  <c:v>0.8</c:v>
                </c:pt>
                <c:pt idx="584">
                  <c:v>0.8</c:v>
                </c:pt>
                <c:pt idx="585">
                  <c:v>0.8</c:v>
                </c:pt>
                <c:pt idx="586">
                  <c:v>0.8</c:v>
                </c:pt>
                <c:pt idx="587">
                  <c:v>0.8</c:v>
                </c:pt>
                <c:pt idx="588">
                  <c:v>0.8</c:v>
                </c:pt>
                <c:pt idx="589">
                  <c:v>0.8</c:v>
                </c:pt>
                <c:pt idx="590">
                  <c:v>0.8</c:v>
                </c:pt>
                <c:pt idx="591">
                  <c:v>0.8</c:v>
                </c:pt>
                <c:pt idx="592">
                  <c:v>0.8</c:v>
                </c:pt>
                <c:pt idx="593">
                  <c:v>0.8</c:v>
                </c:pt>
                <c:pt idx="594">
                  <c:v>0.8</c:v>
                </c:pt>
                <c:pt idx="595">
                  <c:v>0.8</c:v>
                </c:pt>
                <c:pt idx="596">
                  <c:v>0.8</c:v>
                </c:pt>
                <c:pt idx="597">
                  <c:v>0.8</c:v>
                </c:pt>
                <c:pt idx="598">
                  <c:v>0.8</c:v>
                </c:pt>
                <c:pt idx="599">
                  <c:v>0.8</c:v>
                </c:pt>
                <c:pt idx="600">
                  <c:v>0.8</c:v>
                </c:pt>
                <c:pt idx="601">
                  <c:v>0.8</c:v>
                </c:pt>
                <c:pt idx="602">
                  <c:v>0.8</c:v>
                </c:pt>
                <c:pt idx="603">
                  <c:v>0.8</c:v>
                </c:pt>
                <c:pt idx="604">
                  <c:v>0.8</c:v>
                </c:pt>
                <c:pt idx="605">
                  <c:v>0.8</c:v>
                </c:pt>
                <c:pt idx="606">
                  <c:v>0.8</c:v>
                </c:pt>
                <c:pt idx="607">
                  <c:v>0.8</c:v>
                </c:pt>
                <c:pt idx="608">
                  <c:v>0.8</c:v>
                </c:pt>
                <c:pt idx="609">
                  <c:v>0.8</c:v>
                </c:pt>
                <c:pt idx="610">
                  <c:v>0.8</c:v>
                </c:pt>
                <c:pt idx="611">
                  <c:v>0.8</c:v>
                </c:pt>
                <c:pt idx="612">
                  <c:v>0.8</c:v>
                </c:pt>
                <c:pt idx="613">
                  <c:v>0.8</c:v>
                </c:pt>
                <c:pt idx="614">
                  <c:v>0.8</c:v>
                </c:pt>
                <c:pt idx="615">
                  <c:v>0.8</c:v>
                </c:pt>
                <c:pt idx="616">
                  <c:v>0.8</c:v>
                </c:pt>
                <c:pt idx="617">
                  <c:v>0.8</c:v>
                </c:pt>
                <c:pt idx="618">
                  <c:v>0.8</c:v>
                </c:pt>
                <c:pt idx="619">
                  <c:v>0.8</c:v>
                </c:pt>
                <c:pt idx="620">
                  <c:v>0.8</c:v>
                </c:pt>
                <c:pt idx="621">
                  <c:v>0.8</c:v>
                </c:pt>
                <c:pt idx="622">
                  <c:v>0.8</c:v>
                </c:pt>
                <c:pt idx="623">
                  <c:v>0.8</c:v>
                </c:pt>
                <c:pt idx="624">
                  <c:v>0.8</c:v>
                </c:pt>
                <c:pt idx="625">
                  <c:v>0.8</c:v>
                </c:pt>
                <c:pt idx="626">
                  <c:v>0.8</c:v>
                </c:pt>
                <c:pt idx="627">
                  <c:v>0.8</c:v>
                </c:pt>
                <c:pt idx="628">
                  <c:v>0.8</c:v>
                </c:pt>
                <c:pt idx="629">
                  <c:v>0.8</c:v>
                </c:pt>
                <c:pt idx="630">
                  <c:v>0.8</c:v>
                </c:pt>
                <c:pt idx="631">
                  <c:v>0.8</c:v>
                </c:pt>
                <c:pt idx="632">
                  <c:v>0.8</c:v>
                </c:pt>
                <c:pt idx="633">
                  <c:v>0.8</c:v>
                </c:pt>
                <c:pt idx="634">
                  <c:v>0.8</c:v>
                </c:pt>
                <c:pt idx="635">
                  <c:v>0.8</c:v>
                </c:pt>
                <c:pt idx="636">
                  <c:v>0.8</c:v>
                </c:pt>
                <c:pt idx="637">
                  <c:v>0.8</c:v>
                </c:pt>
                <c:pt idx="638">
                  <c:v>0.8</c:v>
                </c:pt>
                <c:pt idx="639">
                  <c:v>0.8</c:v>
                </c:pt>
                <c:pt idx="640">
                  <c:v>0.8</c:v>
                </c:pt>
                <c:pt idx="641">
                  <c:v>0.8</c:v>
                </c:pt>
                <c:pt idx="642">
                  <c:v>0.8</c:v>
                </c:pt>
                <c:pt idx="643">
                  <c:v>0.8</c:v>
                </c:pt>
                <c:pt idx="644">
                  <c:v>0.8</c:v>
                </c:pt>
                <c:pt idx="645">
                  <c:v>0.8</c:v>
                </c:pt>
                <c:pt idx="646">
                  <c:v>0.8</c:v>
                </c:pt>
                <c:pt idx="647">
                  <c:v>0.8</c:v>
                </c:pt>
                <c:pt idx="648">
                  <c:v>0.8</c:v>
                </c:pt>
                <c:pt idx="649">
                  <c:v>0.8</c:v>
                </c:pt>
                <c:pt idx="650">
                  <c:v>0.8</c:v>
                </c:pt>
                <c:pt idx="651">
                  <c:v>0.8</c:v>
                </c:pt>
                <c:pt idx="652">
                  <c:v>0.8</c:v>
                </c:pt>
                <c:pt idx="653">
                  <c:v>0.8</c:v>
                </c:pt>
                <c:pt idx="654">
                  <c:v>0.8</c:v>
                </c:pt>
                <c:pt idx="655">
                  <c:v>0.8</c:v>
                </c:pt>
                <c:pt idx="656">
                  <c:v>0.8</c:v>
                </c:pt>
                <c:pt idx="657">
                  <c:v>0.8</c:v>
                </c:pt>
                <c:pt idx="658">
                  <c:v>0.8</c:v>
                </c:pt>
                <c:pt idx="659">
                  <c:v>0.8</c:v>
                </c:pt>
                <c:pt idx="660">
                  <c:v>0.8</c:v>
                </c:pt>
                <c:pt idx="661">
                  <c:v>0.8</c:v>
                </c:pt>
                <c:pt idx="662">
                  <c:v>0.8</c:v>
                </c:pt>
                <c:pt idx="663">
                  <c:v>0.8</c:v>
                </c:pt>
                <c:pt idx="664">
                  <c:v>0.8</c:v>
                </c:pt>
                <c:pt idx="665">
                  <c:v>0.8</c:v>
                </c:pt>
                <c:pt idx="666">
                  <c:v>0.8</c:v>
                </c:pt>
                <c:pt idx="667">
                  <c:v>0.8</c:v>
                </c:pt>
                <c:pt idx="668">
                  <c:v>0.8</c:v>
                </c:pt>
                <c:pt idx="669">
                  <c:v>0.8</c:v>
                </c:pt>
                <c:pt idx="670">
                  <c:v>0.8</c:v>
                </c:pt>
                <c:pt idx="671">
                  <c:v>0.8</c:v>
                </c:pt>
                <c:pt idx="672">
                  <c:v>0.8</c:v>
                </c:pt>
                <c:pt idx="673">
                  <c:v>0.8</c:v>
                </c:pt>
                <c:pt idx="674">
                  <c:v>0.8</c:v>
                </c:pt>
                <c:pt idx="675">
                  <c:v>0.8</c:v>
                </c:pt>
                <c:pt idx="676">
                  <c:v>0.85</c:v>
                </c:pt>
                <c:pt idx="677">
                  <c:v>0.85</c:v>
                </c:pt>
                <c:pt idx="678">
                  <c:v>0.8</c:v>
                </c:pt>
                <c:pt idx="679">
                  <c:v>0.8</c:v>
                </c:pt>
                <c:pt idx="680">
                  <c:v>0.8</c:v>
                </c:pt>
                <c:pt idx="681">
                  <c:v>0.8</c:v>
                </c:pt>
                <c:pt idx="682">
                  <c:v>0.8</c:v>
                </c:pt>
                <c:pt idx="683">
                  <c:v>0.8</c:v>
                </c:pt>
                <c:pt idx="684">
                  <c:v>0.8</c:v>
                </c:pt>
                <c:pt idx="685">
                  <c:v>0.8</c:v>
                </c:pt>
                <c:pt idx="686">
                  <c:v>0.8</c:v>
                </c:pt>
                <c:pt idx="687">
                  <c:v>0.8</c:v>
                </c:pt>
                <c:pt idx="688">
                  <c:v>0.8</c:v>
                </c:pt>
                <c:pt idx="689">
                  <c:v>0.8</c:v>
                </c:pt>
                <c:pt idx="690">
                  <c:v>0.8</c:v>
                </c:pt>
                <c:pt idx="691">
                  <c:v>0.8</c:v>
                </c:pt>
                <c:pt idx="692">
                  <c:v>0.8</c:v>
                </c:pt>
                <c:pt idx="693">
                  <c:v>0.8</c:v>
                </c:pt>
                <c:pt idx="694">
                  <c:v>0.8</c:v>
                </c:pt>
                <c:pt idx="695">
                  <c:v>0.8</c:v>
                </c:pt>
                <c:pt idx="696">
                  <c:v>0.8</c:v>
                </c:pt>
                <c:pt idx="697">
                  <c:v>0.8</c:v>
                </c:pt>
                <c:pt idx="698">
                  <c:v>0.8</c:v>
                </c:pt>
                <c:pt idx="699">
                  <c:v>0.8</c:v>
                </c:pt>
                <c:pt idx="700">
                  <c:v>0.8</c:v>
                </c:pt>
                <c:pt idx="701">
                  <c:v>0.8</c:v>
                </c:pt>
                <c:pt idx="702">
                  <c:v>0.8</c:v>
                </c:pt>
                <c:pt idx="703">
                  <c:v>0.8</c:v>
                </c:pt>
                <c:pt idx="704">
                  <c:v>0.8</c:v>
                </c:pt>
                <c:pt idx="705">
                  <c:v>0.8</c:v>
                </c:pt>
                <c:pt idx="706">
                  <c:v>0.8</c:v>
                </c:pt>
                <c:pt idx="707">
                  <c:v>0.8</c:v>
                </c:pt>
                <c:pt idx="708">
                  <c:v>0.8</c:v>
                </c:pt>
                <c:pt idx="709">
                  <c:v>0.8</c:v>
                </c:pt>
                <c:pt idx="710">
                  <c:v>0.8</c:v>
                </c:pt>
                <c:pt idx="711">
                  <c:v>0.8</c:v>
                </c:pt>
                <c:pt idx="712">
                  <c:v>0.8</c:v>
                </c:pt>
                <c:pt idx="713">
                  <c:v>0.8</c:v>
                </c:pt>
                <c:pt idx="714">
                  <c:v>0.8</c:v>
                </c:pt>
                <c:pt idx="715">
                  <c:v>0.8</c:v>
                </c:pt>
                <c:pt idx="716">
                  <c:v>0.8</c:v>
                </c:pt>
                <c:pt idx="717">
                  <c:v>0.8</c:v>
                </c:pt>
                <c:pt idx="718">
                  <c:v>0.8</c:v>
                </c:pt>
                <c:pt idx="719">
                  <c:v>0.8</c:v>
                </c:pt>
                <c:pt idx="720">
                  <c:v>0.8</c:v>
                </c:pt>
                <c:pt idx="721">
                  <c:v>0.8</c:v>
                </c:pt>
                <c:pt idx="722">
                  <c:v>0.8</c:v>
                </c:pt>
                <c:pt idx="723">
                  <c:v>0.8</c:v>
                </c:pt>
                <c:pt idx="724">
                  <c:v>0.8</c:v>
                </c:pt>
                <c:pt idx="725">
                  <c:v>0.8</c:v>
                </c:pt>
                <c:pt idx="726">
                  <c:v>0.8</c:v>
                </c:pt>
                <c:pt idx="727">
                  <c:v>0.8</c:v>
                </c:pt>
                <c:pt idx="728">
                  <c:v>0.8</c:v>
                </c:pt>
                <c:pt idx="729">
                  <c:v>0.8</c:v>
                </c:pt>
                <c:pt idx="730">
                  <c:v>0.8</c:v>
                </c:pt>
                <c:pt idx="731">
                  <c:v>0.8</c:v>
                </c:pt>
                <c:pt idx="732">
                  <c:v>0.8</c:v>
                </c:pt>
                <c:pt idx="733">
                  <c:v>0.8</c:v>
                </c:pt>
                <c:pt idx="734">
                  <c:v>0.8</c:v>
                </c:pt>
                <c:pt idx="735">
                  <c:v>0.8</c:v>
                </c:pt>
                <c:pt idx="736">
                  <c:v>0.8</c:v>
                </c:pt>
                <c:pt idx="737">
                  <c:v>0.8</c:v>
                </c:pt>
                <c:pt idx="738">
                  <c:v>0.8</c:v>
                </c:pt>
                <c:pt idx="739">
                  <c:v>0.8</c:v>
                </c:pt>
                <c:pt idx="740">
                  <c:v>0.8</c:v>
                </c:pt>
                <c:pt idx="741">
                  <c:v>0.8</c:v>
                </c:pt>
                <c:pt idx="742">
                  <c:v>0.8</c:v>
                </c:pt>
                <c:pt idx="743">
                  <c:v>0.8</c:v>
                </c:pt>
                <c:pt idx="744">
                  <c:v>0.8</c:v>
                </c:pt>
                <c:pt idx="745">
                  <c:v>0.8</c:v>
                </c:pt>
                <c:pt idx="746">
                  <c:v>0.8</c:v>
                </c:pt>
                <c:pt idx="747">
                  <c:v>0.8</c:v>
                </c:pt>
                <c:pt idx="748">
                  <c:v>0.8</c:v>
                </c:pt>
                <c:pt idx="749">
                  <c:v>0.8</c:v>
                </c:pt>
                <c:pt idx="750">
                  <c:v>0.8</c:v>
                </c:pt>
                <c:pt idx="751">
                  <c:v>0.8</c:v>
                </c:pt>
                <c:pt idx="752">
                  <c:v>0.8</c:v>
                </c:pt>
                <c:pt idx="753">
                  <c:v>0.8</c:v>
                </c:pt>
                <c:pt idx="754">
                  <c:v>0.8</c:v>
                </c:pt>
                <c:pt idx="755">
                  <c:v>0.8</c:v>
                </c:pt>
                <c:pt idx="756">
                  <c:v>0.8</c:v>
                </c:pt>
                <c:pt idx="757">
                  <c:v>0.8</c:v>
                </c:pt>
                <c:pt idx="758">
                  <c:v>0.8</c:v>
                </c:pt>
                <c:pt idx="759">
                  <c:v>0.8</c:v>
                </c:pt>
                <c:pt idx="760">
                  <c:v>0.8</c:v>
                </c:pt>
                <c:pt idx="761">
                  <c:v>0.8</c:v>
                </c:pt>
                <c:pt idx="762">
                  <c:v>0.8</c:v>
                </c:pt>
                <c:pt idx="763">
                  <c:v>0.8</c:v>
                </c:pt>
                <c:pt idx="764">
                  <c:v>0.8</c:v>
                </c:pt>
                <c:pt idx="765">
                  <c:v>0.8</c:v>
                </c:pt>
                <c:pt idx="766">
                  <c:v>0.8</c:v>
                </c:pt>
                <c:pt idx="767">
                  <c:v>0.8</c:v>
                </c:pt>
                <c:pt idx="768">
                  <c:v>0.8</c:v>
                </c:pt>
                <c:pt idx="769">
                  <c:v>0.8</c:v>
                </c:pt>
                <c:pt idx="770">
                  <c:v>0.8</c:v>
                </c:pt>
                <c:pt idx="771">
                  <c:v>0.8</c:v>
                </c:pt>
                <c:pt idx="772">
                  <c:v>0.8</c:v>
                </c:pt>
                <c:pt idx="773">
                  <c:v>0.8</c:v>
                </c:pt>
                <c:pt idx="774">
                  <c:v>0.8</c:v>
                </c:pt>
                <c:pt idx="775">
                  <c:v>0.8</c:v>
                </c:pt>
                <c:pt idx="776">
                  <c:v>0.8</c:v>
                </c:pt>
                <c:pt idx="777">
                  <c:v>0.8</c:v>
                </c:pt>
                <c:pt idx="778">
                  <c:v>0.8</c:v>
                </c:pt>
                <c:pt idx="779">
                  <c:v>0.8</c:v>
                </c:pt>
                <c:pt idx="780">
                  <c:v>0.8</c:v>
                </c:pt>
                <c:pt idx="781">
                  <c:v>0.8</c:v>
                </c:pt>
                <c:pt idx="782">
                  <c:v>0.8</c:v>
                </c:pt>
                <c:pt idx="783">
                  <c:v>0.8</c:v>
                </c:pt>
                <c:pt idx="784">
                  <c:v>0.8</c:v>
                </c:pt>
                <c:pt idx="785">
                  <c:v>0.8</c:v>
                </c:pt>
                <c:pt idx="786">
                  <c:v>0.8</c:v>
                </c:pt>
                <c:pt idx="787">
                  <c:v>0.8</c:v>
                </c:pt>
                <c:pt idx="788">
                  <c:v>0.8</c:v>
                </c:pt>
                <c:pt idx="789">
                  <c:v>0.8</c:v>
                </c:pt>
                <c:pt idx="790">
                  <c:v>0.8</c:v>
                </c:pt>
                <c:pt idx="791">
                  <c:v>0.8</c:v>
                </c:pt>
                <c:pt idx="792">
                  <c:v>0.8</c:v>
                </c:pt>
                <c:pt idx="793">
                  <c:v>0.8</c:v>
                </c:pt>
                <c:pt idx="794">
                  <c:v>0.8</c:v>
                </c:pt>
                <c:pt idx="795">
                  <c:v>0.8</c:v>
                </c:pt>
                <c:pt idx="796">
                  <c:v>0.8</c:v>
                </c:pt>
                <c:pt idx="797">
                  <c:v>0.8</c:v>
                </c:pt>
                <c:pt idx="798">
                  <c:v>0.8</c:v>
                </c:pt>
                <c:pt idx="799">
                  <c:v>0.8</c:v>
                </c:pt>
                <c:pt idx="800">
                  <c:v>0.8</c:v>
                </c:pt>
                <c:pt idx="801">
                  <c:v>0.8</c:v>
                </c:pt>
                <c:pt idx="802">
                  <c:v>0.8</c:v>
                </c:pt>
                <c:pt idx="803">
                  <c:v>0.8</c:v>
                </c:pt>
                <c:pt idx="804">
                  <c:v>0.8</c:v>
                </c:pt>
                <c:pt idx="805">
                  <c:v>0.8</c:v>
                </c:pt>
                <c:pt idx="806">
                  <c:v>0.8</c:v>
                </c:pt>
                <c:pt idx="807">
                  <c:v>0.8</c:v>
                </c:pt>
                <c:pt idx="808">
                  <c:v>0.8</c:v>
                </c:pt>
                <c:pt idx="809">
                  <c:v>0.8</c:v>
                </c:pt>
                <c:pt idx="810">
                  <c:v>0.8</c:v>
                </c:pt>
                <c:pt idx="811">
                  <c:v>0.8</c:v>
                </c:pt>
                <c:pt idx="812">
                  <c:v>0.8</c:v>
                </c:pt>
                <c:pt idx="813">
                  <c:v>0.8</c:v>
                </c:pt>
                <c:pt idx="814">
                  <c:v>0.8</c:v>
                </c:pt>
                <c:pt idx="815">
                  <c:v>0.8</c:v>
                </c:pt>
                <c:pt idx="816">
                  <c:v>0.8</c:v>
                </c:pt>
                <c:pt idx="817">
                  <c:v>0.8</c:v>
                </c:pt>
                <c:pt idx="818">
                  <c:v>0.95</c:v>
                </c:pt>
                <c:pt idx="819">
                  <c:v>0.8</c:v>
                </c:pt>
                <c:pt idx="820">
                  <c:v>0.8</c:v>
                </c:pt>
                <c:pt idx="821">
                  <c:v>0.8</c:v>
                </c:pt>
                <c:pt idx="822">
                  <c:v>0.8</c:v>
                </c:pt>
                <c:pt idx="823">
                  <c:v>0.8</c:v>
                </c:pt>
                <c:pt idx="824">
                  <c:v>0.8</c:v>
                </c:pt>
                <c:pt idx="825">
                  <c:v>0.8</c:v>
                </c:pt>
                <c:pt idx="826">
                  <c:v>0.8</c:v>
                </c:pt>
                <c:pt idx="827">
                  <c:v>0.8</c:v>
                </c:pt>
                <c:pt idx="828">
                  <c:v>0.8</c:v>
                </c:pt>
                <c:pt idx="829">
                  <c:v>0.8</c:v>
                </c:pt>
                <c:pt idx="830">
                  <c:v>0.8</c:v>
                </c:pt>
                <c:pt idx="831">
                  <c:v>0.8</c:v>
                </c:pt>
              </c:numCache>
            </c:numRef>
          </c:yVal>
          <c:smooth val="0"/>
        </c:ser>
        <c:ser>
          <c:idx val="7"/>
          <c:order val="7"/>
          <c:tx>
            <c:v>outer shim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limits'!$A$9:$A$11</c:f>
              <c:numCache>
                <c:ptCount val="3"/>
                <c:pt idx="0">
                  <c:v>1</c:v>
                </c:pt>
                <c:pt idx="1">
                  <c:v>217</c:v>
                </c:pt>
                <c:pt idx="2">
                  <c:v>1274</c:v>
                </c:pt>
              </c:numCache>
            </c:numRef>
          </c:xVal>
          <c:yVal>
            <c:numRef>
              <c:f>'[1]Shims &amp; limits'!$T$3:$T$5</c:f>
              <c:numCache>
                <c:ptCount val="3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</c:numCache>
            </c:numRef>
          </c:yVal>
          <c:smooth val="0"/>
        </c:ser>
        <c:axId val="33104284"/>
        <c:axId val="693629"/>
      </c:scatterChart>
      <c:valAx>
        <c:axId val="33104284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93629"/>
        <c:crossesAt val="0"/>
        <c:crossBetween val="midCat"/>
        <c:dispUnits/>
        <c:majorUnit val="100"/>
        <c:minorUnit val="50"/>
      </c:valAx>
      <c:valAx>
        <c:axId val="693629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shim thickness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3104284"/>
        <c:crosses val="autoZero"/>
        <c:crossBetween val="midCat"/>
        <c:dispUnits/>
        <c:majorUnit val="0.2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3945"/>
          <c:y val="0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0.79775</cdr:x>
      <cdr:y>0.95525</cdr:y>
    </cdr:from>
    <cdr:to>
      <cdr:x>0.9995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6829425" y="5095875"/>
          <a:ext cx="17335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0.603</cdr:x>
      <cdr:y>0</cdr:y>
    </cdr:from>
    <cdr:to>
      <cdr:x>1</cdr:x>
      <cdr:y>0.057</cdr:y>
    </cdr:to>
    <cdr:sp>
      <cdr:nvSpPr>
        <cdr:cNvPr id="2" name="TextBox 2"/>
        <cdr:cNvSpPr txBox="1">
          <a:spLocks noChangeArrowheads="1"/>
        </cdr:cNvSpPr>
      </cdr:nvSpPr>
      <cdr:spPr>
        <a:xfrm>
          <a:off x="5162550" y="0"/>
          <a:ext cx="34004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0.33925</cdr:x>
      <cdr:y>0.2225</cdr:y>
    </cdr:from>
    <cdr:to>
      <cdr:x>0.70625</cdr:x>
      <cdr:y>0.3305</cdr:y>
    </cdr:to>
    <cdr:sp>
      <cdr:nvSpPr>
        <cdr:cNvPr id="3" name="TextBox 3"/>
        <cdr:cNvSpPr txBox="1">
          <a:spLocks noChangeArrowheads="1"/>
        </cdr:cNvSpPr>
      </cdr:nvSpPr>
      <cdr:spPr>
        <a:xfrm>
          <a:off x="2905125" y="1181100"/>
          <a:ext cx="314325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 (3 sigma)</a:t>
          </a:r>
        </a:p>
      </cdr:txBody>
    </cdr:sp>
  </cdr:relSizeAnchor>
  <cdr:relSizeAnchor xmlns:cdr="http://schemas.openxmlformats.org/drawingml/2006/chartDrawing">
    <cdr:from>
      <cdr:x>0.353</cdr:x>
      <cdr:y>0.5935</cdr:y>
    </cdr:from>
    <cdr:to>
      <cdr:x>0.7305</cdr:x>
      <cdr:y>0.66075</cdr:y>
    </cdr:to>
    <cdr:sp>
      <cdr:nvSpPr>
        <cdr:cNvPr id="4" name="TextBox 4"/>
        <cdr:cNvSpPr txBox="1">
          <a:spLocks noChangeArrowheads="1"/>
        </cdr:cNvSpPr>
      </cdr:nvSpPr>
      <cdr:spPr>
        <a:xfrm>
          <a:off x="3019425" y="3162300"/>
          <a:ext cx="32385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 (3 sigma)</a:t>
          </a:r>
        </a:p>
      </cdr:txBody>
    </cdr:sp>
  </cdr:relSizeAnchor>
  <cdr:relSizeAnchor xmlns:cdr="http://schemas.openxmlformats.org/drawingml/2006/chartDrawing">
    <cdr:from>
      <cdr:x>0.41125</cdr:x>
      <cdr:y>0.43625</cdr:y>
    </cdr:from>
    <cdr:to>
      <cdr:x>0.548</cdr:x>
      <cdr:y>0.5075</cdr:y>
    </cdr:to>
    <cdr:sp>
      <cdr:nvSpPr>
        <cdr:cNvPr id="5" name="TextBox 5"/>
        <cdr:cNvSpPr txBox="1">
          <a:spLocks noChangeArrowheads="1"/>
        </cdr:cNvSpPr>
      </cdr:nvSpPr>
      <cdr:spPr>
        <a:xfrm>
          <a:off x="3524250" y="2324100"/>
          <a:ext cx="11715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average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0.47925</cdr:x>
      <cdr:y>0.53875</cdr:y>
    </cdr:from>
    <cdr:to>
      <cdr:x>0.64325</cdr:x>
      <cdr:y>0.61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0" y="2867025"/>
          <a:ext cx="14001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30 micron target</a:t>
          </a:r>
        </a:p>
      </cdr:txBody>
    </cdr:sp>
  </cdr:relSizeAnchor>
  <cdr:relSizeAnchor xmlns:cdr="http://schemas.openxmlformats.org/drawingml/2006/chartDrawing">
    <cdr:from>
      <cdr:x>0.79425</cdr:x>
      <cdr:y>0.95525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6791325" y="5086350"/>
          <a:ext cx="17621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0.62375</cdr:x>
      <cdr:y>0</cdr:y>
    </cdr:from>
    <cdr:to>
      <cdr:x>0.99975</cdr:x>
      <cdr:y>0.057</cdr:y>
    </cdr:to>
    <cdr:sp>
      <cdr:nvSpPr>
        <cdr:cNvPr id="3" name="TextBox 3"/>
        <cdr:cNvSpPr txBox="1">
          <a:spLocks noChangeArrowheads="1"/>
        </cdr:cNvSpPr>
      </cdr:nvSpPr>
      <cdr:spPr>
        <a:xfrm>
          <a:off x="5334000" y="0"/>
          <a:ext cx="32194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0.66725</cdr:y>
    </cdr:from>
    <cdr:to>
      <cdr:x>0.778</cdr:x>
      <cdr:y>0.7345</cdr:y>
    </cdr:to>
    <cdr:sp>
      <cdr:nvSpPr>
        <cdr:cNvPr id="1" name="TextBox 1"/>
        <cdr:cNvSpPr txBox="1">
          <a:spLocks noChangeArrowheads="1"/>
        </cdr:cNvSpPr>
      </cdr:nvSpPr>
      <cdr:spPr>
        <a:xfrm>
          <a:off x="4410075" y="3562350"/>
          <a:ext cx="22479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inner nominal (0.2 mm)</a:t>
          </a:r>
        </a:p>
      </cdr:txBody>
    </cdr:sp>
  </cdr:relSizeAnchor>
  <cdr:relSizeAnchor xmlns:cdr="http://schemas.openxmlformats.org/drawingml/2006/chartDrawing">
    <cdr:from>
      <cdr:x>0.7975</cdr:x>
      <cdr:y>0.9555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6819900" y="5105400"/>
          <a:ext cx="17335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0.61175</cdr:x>
      <cdr:y>0</cdr:y>
    </cdr:from>
    <cdr:to>
      <cdr:x>0.99975</cdr:x>
      <cdr:y>0.057</cdr:y>
    </cdr:to>
    <cdr:sp>
      <cdr:nvSpPr>
        <cdr:cNvPr id="3" name="TextBox 3"/>
        <cdr:cNvSpPr txBox="1">
          <a:spLocks noChangeArrowheads="1"/>
        </cdr:cNvSpPr>
      </cdr:nvSpPr>
      <cdr:spPr>
        <a:xfrm>
          <a:off x="5229225" y="0"/>
          <a:ext cx="33242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0.49425</cdr:x>
      <cdr:y>0.27525</cdr:y>
    </cdr:from>
    <cdr:to>
      <cdr:x>0.746</cdr:x>
      <cdr:y>0.34325</cdr:y>
    </cdr:to>
    <cdr:sp>
      <cdr:nvSpPr>
        <cdr:cNvPr id="4" name="TextBox 4"/>
        <cdr:cNvSpPr txBox="1">
          <a:spLocks noChangeArrowheads="1"/>
        </cdr:cNvSpPr>
      </cdr:nvSpPr>
      <cdr:spPr>
        <a:xfrm>
          <a:off x="4229100" y="1466850"/>
          <a:ext cx="21526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outer nominal (0.8 mm)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38100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14</xdr:col>
      <xdr:colOff>19050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0" y="5514975"/>
        <a:ext cx="8553450" cy="533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67</xdr:row>
      <xdr:rowOff>152400</xdr:rowOff>
    </xdr:from>
    <xdr:to>
      <xdr:col>14</xdr:col>
      <xdr:colOff>28575</xdr:colOff>
      <xdr:row>100</xdr:row>
      <xdr:rowOff>152400</xdr:rowOff>
    </xdr:to>
    <xdr:graphicFrame>
      <xdr:nvGraphicFramePr>
        <xdr:cNvPr id="3" name="Chart 3"/>
        <xdr:cNvGraphicFramePr/>
      </xdr:nvGraphicFramePr>
      <xdr:xfrm>
        <a:off x="0" y="11001375"/>
        <a:ext cx="856297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0">
        <row r="37">
          <cell r="B37">
            <v>1</v>
          </cell>
          <cell r="BB37">
            <v>1</v>
          </cell>
          <cell r="BJ37">
            <v>14.4094</v>
          </cell>
          <cell r="BM37">
            <v>0.016</v>
          </cell>
          <cell r="FB37">
            <v>1</v>
          </cell>
          <cell r="FJ37">
            <v>14.4094</v>
          </cell>
        </row>
        <row r="38">
          <cell r="B38">
            <v>1</v>
          </cell>
          <cell r="BB38">
            <v>2</v>
          </cell>
          <cell r="BJ38">
            <v>14.409</v>
          </cell>
          <cell r="BM38">
            <v>0.019</v>
          </cell>
          <cell r="FB38">
            <v>2</v>
          </cell>
          <cell r="FJ38">
            <v>14.4092</v>
          </cell>
        </row>
        <row r="39">
          <cell r="B39">
            <v>2</v>
          </cell>
          <cell r="BB39">
            <v>5</v>
          </cell>
          <cell r="BJ39">
            <v>14.4181</v>
          </cell>
          <cell r="BM39">
            <v>0.025</v>
          </cell>
          <cell r="FB39">
            <v>4</v>
          </cell>
          <cell r="FJ39">
            <v>14.407000000000002</v>
          </cell>
        </row>
        <row r="40">
          <cell r="B40">
            <v>2</v>
          </cell>
          <cell r="BB40">
            <v>8</v>
          </cell>
          <cell r="BJ40">
            <v>14.4228</v>
          </cell>
          <cell r="BM40">
            <v>0.02</v>
          </cell>
          <cell r="FB40">
            <v>5</v>
          </cell>
          <cell r="FJ40">
            <v>14.409775000000002</v>
          </cell>
        </row>
        <row r="41">
          <cell r="B41">
            <v>5</v>
          </cell>
          <cell r="BB41">
            <v>12</v>
          </cell>
          <cell r="BJ41">
            <v>14.4278</v>
          </cell>
          <cell r="BM41">
            <v>0.071</v>
          </cell>
          <cell r="FB41">
            <v>6</v>
          </cell>
          <cell r="FJ41">
            <v>14.40838</v>
          </cell>
        </row>
        <row r="42">
          <cell r="B42">
            <v>5</v>
          </cell>
          <cell r="BB42">
            <v>15</v>
          </cell>
          <cell r="BJ42">
            <v>14.4268</v>
          </cell>
          <cell r="BM42">
            <v>0.017</v>
          </cell>
          <cell r="FB42">
            <v>7</v>
          </cell>
          <cell r="FJ42">
            <v>14.4109</v>
          </cell>
        </row>
        <row r="43">
          <cell r="B43">
            <v>8</v>
          </cell>
          <cell r="BB43">
            <v>16</v>
          </cell>
          <cell r="BJ43">
            <v>14.4445</v>
          </cell>
          <cell r="BM43">
            <v>0.02</v>
          </cell>
          <cell r="FB43">
            <v>8</v>
          </cell>
          <cell r="FJ43">
            <v>14.4126</v>
          </cell>
        </row>
        <row r="44">
          <cell r="B44">
            <v>8</v>
          </cell>
          <cell r="BB44">
            <v>19</v>
          </cell>
          <cell r="BJ44">
            <v>14.426</v>
          </cell>
          <cell r="BM44">
            <v>0.025</v>
          </cell>
          <cell r="FB44">
            <v>10</v>
          </cell>
          <cell r="FJ44">
            <v>14.4132</v>
          </cell>
        </row>
        <row r="45">
          <cell r="B45">
            <v>12</v>
          </cell>
          <cell r="BB45">
            <v>21</v>
          </cell>
          <cell r="BJ45">
            <v>14.4226</v>
          </cell>
          <cell r="BM45">
            <v>0.022</v>
          </cell>
          <cell r="FB45">
            <v>11</v>
          </cell>
          <cell r="FJ45">
            <v>14.414222222222223</v>
          </cell>
        </row>
        <row r="46">
          <cell r="B46">
            <v>12</v>
          </cell>
          <cell r="BB46">
            <v>22</v>
          </cell>
          <cell r="BJ46">
            <v>14.4262</v>
          </cell>
          <cell r="BM46">
            <v>0.027</v>
          </cell>
          <cell r="FB46">
            <v>12</v>
          </cell>
          <cell r="FJ46">
            <v>14.41558</v>
          </cell>
        </row>
        <row r="47">
          <cell r="B47">
            <v>15</v>
          </cell>
          <cell r="BB47">
            <v>23</v>
          </cell>
          <cell r="BJ47">
            <v>14.4259</v>
          </cell>
          <cell r="BM47">
            <v>0.028</v>
          </cell>
          <cell r="FB47">
            <v>13</v>
          </cell>
          <cell r="FJ47">
            <v>14.416381818181817</v>
          </cell>
        </row>
        <row r="48">
          <cell r="B48">
            <v>15</v>
          </cell>
          <cell r="BB48">
            <v>29</v>
          </cell>
          <cell r="BJ48">
            <v>14.428</v>
          </cell>
          <cell r="BM48">
            <v>0.017</v>
          </cell>
          <cell r="FB48">
            <v>14</v>
          </cell>
          <cell r="FJ48">
            <v>14.416749999999999</v>
          </cell>
        </row>
        <row r="49">
          <cell r="B49">
            <v>16</v>
          </cell>
          <cell r="BB49">
            <v>31</v>
          </cell>
          <cell r="BJ49">
            <v>14.4264</v>
          </cell>
          <cell r="BM49">
            <v>0.019</v>
          </cell>
          <cell r="FB49">
            <v>15</v>
          </cell>
          <cell r="FJ49">
            <v>14.417523076923077</v>
          </cell>
        </row>
        <row r="50">
          <cell r="B50">
            <v>16</v>
          </cell>
          <cell r="BB50">
            <v>32</v>
          </cell>
          <cell r="BJ50">
            <v>14.4222</v>
          </cell>
          <cell r="BM50">
            <v>0.023</v>
          </cell>
          <cell r="FB50">
            <v>16</v>
          </cell>
          <cell r="FJ50">
            <v>14.41945</v>
          </cell>
        </row>
        <row r="51">
          <cell r="B51">
            <v>19</v>
          </cell>
          <cell r="BB51">
            <v>35</v>
          </cell>
          <cell r="BJ51">
            <v>14.4244</v>
          </cell>
          <cell r="BM51">
            <v>0.022</v>
          </cell>
          <cell r="FB51">
            <v>17</v>
          </cell>
          <cell r="FJ51">
            <v>14.41942</v>
          </cell>
        </row>
        <row r="52">
          <cell r="B52">
            <v>19</v>
          </cell>
          <cell r="BB52">
            <v>38</v>
          </cell>
          <cell r="BJ52">
            <v>14.4217</v>
          </cell>
          <cell r="BM52">
            <v>0.037</v>
          </cell>
          <cell r="FB52">
            <v>18</v>
          </cell>
          <cell r="FJ52">
            <v>14.41968125</v>
          </cell>
        </row>
        <row r="53">
          <cell r="B53">
            <v>21</v>
          </cell>
          <cell r="BB53">
            <v>39</v>
          </cell>
          <cell r="BJ53">
            <v>14.425</v>
          </cell>
          <cell r="BM53">
            <v>0.029</v>
          </cell>
          <cell r="FB53">
            <v>19</v>
          </cell>
          <cell r="FJ53">
            <v>14.42005294117647</v>
          </cell>
        </row>
        <row r="54">
          <cell r="B54">
            <v>21</v>
          </cell>
          <cell r="BB54">
            <v>64</v>
          </cell>
          <cell r="BJ54">
            <v>14.4242</v>
          </cell>
          <cell r="BM54">
            <v>0.023</v>
          </cell>
          <cell r="FB54">
            <v>20</v>
          </cell>
          <cell r="FJ54">
            <v>14.419816666666666</v>
          </cell>
        </row>
        <row r="55">
          <cell r="B55">
            <v>22</v>
          </cell>
          <cell r="BB55">
            <v>42</v>
          </cell>
          <cell r="BJ55">
            <v>14.427</v>
          </cell>
          <cell r="BM55">
            <v>0.021</v>
          </cell>
          <cell r="FB55">
            <v>21</v>
          </cell>
          <cell r="FJ55">
            <v>14.419963157894735</v>
          </cell>
        </row>
        <row r="56">
          <cell r="B56">
            <v>22</v>
          </cell>
          <cell r="BB56">
            <v>47</v>
          </cell>
          <cell r="BJ56">
            <v>14.4261</v>
          </cell>
          <cell r="BM56">
            <v>0.02</v>
          </cell>
          <cell r="FB56">
            <v>22</v>
          </cell>
          <cell r="FJ56">
            <v>14.420274999999998</v>
          </cell>
        </row>
        <row r="57">
          <cell r="B57">
            <v>23</v>
          </cell>
          <cell r="BB57">
            <v>49</v>
          </cell>
          <cell r="BJ57">
            <v>14.4238</v>
          </cell>
          <cell r="BM57">
            <v>0.02</v>
          </cell>
          <cell r="FB57">
            <v>23</v>
          </cell>
          <cell r="FJ57">
            <v>14.420542857142856</v>
          </cell>
        </row>
        <row r="58">
          <cell r="B58">
            <v>23</v>
          </cell>
          <cell r="BB58">
            <v>50</v>
          </cell>
          <cell r="BJ58">
            <v>14.4192</v>
          </cell>
          <cell r="BM58">
            <v>0.019</v>
          </cell>
          <cell r="FB58">
            <v>24</v>
          </cell>
          <cell r="FJ58">
            <v>14.420872727272725</v>
          </cell>
        </row>
        <row r="59">
          <cell r="B59">
            <v>29</v>
          </cell>
          <cell r="BB59">
            <v>51</v>
          </cell>
          <cell r="BJ59">
            <v>14.4238</v>
          </cell>
          <cell r="BM59">
            <v>0.022</v>
          </cell>
          <cell r="FB59">
            <v>25</v>
          </cell>
          <cell r="FJ59">
            <v>14.420599999999999</v>
          </cell>
        </row>
        <row r="60">
          <cell r="B60">
            <v>29</v>
          </cell>
          <cell r="BB60">
            <v>54</v>
          </cell>
          <cell r="BJ60">
            <v>14.4333</v>
          </cell>
          <cell r="BM60">
            <v>0.021</v>
          </cell>
          <cell r="FB60">
            <v>26</v>
          </cell>
          <cell r="FJ60">
            <v>14.420445833333332</v>
          </cell>
        </row>
        <row r="61">
          <cell r="B61">
            <v>31</v>
          </cell>
          <cell r="BB61">
            <v>55</v>
          </cell>
          <cell r="BJ61">
            <v>14.4304</v>
          </cell>
          <cell r="BM61">
            <v>0.019</v>
          </cell>
          <cell r="FB61">
            <v>27</v>
          </cell>
          <cell r="FJ61">
            <v>14.420128</v>
          </cell>
        </row>
        <row r="62">
          <cell r="B62">
            <v>31</v>
          </cell>
          <cell r="BB62">
            <v>58</v>
          </cell>
          <cell r="BJ62">
            <v>14.4263</v>
          </cell>
          <cell r="BM62">
            <v>0.017</v>
          </cell>
          <cell r="FB62">
            <v>28</v>
          </cell>
          <cell r="FJ62">
            <v>14.420346153846152</v>
          </cell>
        </row>
        <row r="63">
          <cell r="B63">
            <v>32</v>
          </cell>
          <cell r="BB63">
            <v>65</v>
          </cell>
          <cell r="BJ63">
            <v>14.4289</v>
          </cell>
          <cell r="BM63">
            <v>0.019</v>
          </cell>
          <cell r="FB63">
            <v>29</v>
          </cell>
          <cell r="FJ63">
            <v>14.420629629629628</v>
          </cell>
        </row>
        <row r="64">
          <cell r="B64">
            <v>32</v>
          </cell>
          <cell r="BB64">
            <v>66</v>
          </cell>
          <cell r="BJ64">
            <v>14.43</v>
          </cell>
          <cell r="BM64">
            <v>0.02</v>
          </cell>
          <cell r="FB64">
            <v>30</v>
          </cell>
          <cell r="FJ64">
            <v>14.42055</v>
          </cell>
        </row>
        <row r="65">
          <cell r="B65">
            <v>35</v>
          </cell>
          <cell r="BB65">
            <v>70</v>
          </cell>
          <cell r="BJ65">
            <v>14.4303</v>
          </cell>
          <cell r="BM65">
            <v>0.019</v>
          </cell>
          <cell r="FB65">
            <v>31</v>
          </cell>
          <cell r="FJ65">
            <v>14.420751724137931</v>
          </cell>
        </row>
        <row r="66">
          <cell r="B66">
            <v>35</v>
          </cell>
          <cell r="BB66">
            <v>73</v>
          </cell>
          <cell r="BJ66">
            <v>14.4302</v>
          </cell>
          <cell r="BM66">
            <v>0.017</v>
          </cell>
          <cell r="FB66">
            <v>32</v>
          </cell>
          <cell r="FJ66">
            <v>14.420799999999998</v>
          </cell>
        </row>
        <row r="67">
          <cell r="B67">
            <v>38</v>
          </cell>
          <cell r="BB67">
            <v>75</v>
          </cell>
          <cell r="BJ67">
            <v>14.4314</v>
          </cell>
          <cell r="BM67">
            <v>0.025</v>
          </cell>
          <cell r="FB67">
            <v>33</v>
          </cell>
          <cell r="FJ67">
            <v>14.420764516129031</v>
          </cell>
        </row>
        <row r="68">
          <cell r="B68">
            <v>38</v>
          </cell>
          <cell r="BB68">
            <v>79</v>
          </cell>
          <cell r="BJ68">
            <v>14.4308</v>
          </cell>
          <cell r="BM68">
            <v>0.019</v>
          </cell>
          <cell r="FB68">
            <v>34</v>
          </cell>
          <cell r="FJ68">
            <v>14.420734374999999</v>
          </cell>
        </row>
        <row r="69">
          <cell r="B69">
            <v>39</v>
          </cell>
          <cell r="BB69">
            <v>82</v>
          </cell>
          <cell r="BJ69">
            <v>14.4303</v>
          </cell>
          <cell r="BM69">
            <v>0.017</v>
          </cell>
          <cell r="FB69">
            <v>35</v>
          </cell>
          <cell r="FJ69">
            <v>14.420845454545454</v>
          </cell>
        </row>
        <row r="70">
          <cell r="B70">
            <v>39</v>
          </cell>
          <cell r="BB70">
            <v>86</v>
          </cell>
          <cell r="BJ70">
            <v>14.4296</v>
          </cell>
          <cell r="BM70">
            <v>0.019</v>
          </cell>
          <cell r="FB70">
            <v>36</v>
          </cell>
          <cell r="FJ70">
            <v>14.420791176470587</v>
          </cell>
        </row>
        <row r="71">
          <cell r="B71">
            <v>64</v>
          </cell>
          <cell r="BB71">
            <v>88</v>
          </cell>
          <cell r="BJ71">
            <v>14.4281</v>
          </cell>
          <cell r="BM71">
            <v>0.02</v>
          </cell>
          <cell r="FB71">
            <v>37</v>
          </cell>
          <cell r="FJ71">
            <v>14.420825714285712</v>
          </cell>
        </row>
        <row r="72">
          <cell r="B72">
            <v>64</v>
          </cell>
          <cell r="BB72">
            <v>97</v>
          </cell>
          <cell r="BJ72">
            <v>14.4273</v>
          </cell>
          <cell r="BM72">
            <v>0.021</v>
          </cell>
          <cell r="FB72">
            <v>38</v>
          </cell>
          <cell r="FJ72">
            <v>14.420849999999998</v>
          </cell>
        </row>
        <row r="73">
          <cell r="B73">
            <v>42</v>
          </cell>
          <cell r="BB73">
            <v>102</v>
          </cell>
          <cell r="BJ73">
            <v>14.4287</v>
          </cell>
          <cell r="BM73">
            <v>0.023</v>
          </cell>
          <cell r="FB73">
            <v>39</v>
          </cell>
          <cell r="FJ73">
            <v>14.420962162162159</v>
          </cell>
        </row>
        <row r="74">
          <cell r="B74">
            <v>42</v>
          </cell>
          <cell r="BB74">
            <v>99</v>
          </cell>
          <cell r="BJ74">
            <v>14.4278</v>
          </cell>
          <cell r="BM74">
            <v>0.024</v>
          </cell>
          <cell r="FB74">
            <v>40</v>
          </cell>
          <cell r="FJ74">
            <v>14.42102631578947</v>
          </cell>
        </row>
        <row r="75">
          <cell r="B75">
            <v>47</v>
          </cell>
          <cell r="BB75">
            <v>106</v>
          </cell>
          <cell r="BJ75">
            <v>14.4281</v>
          </cell>
          <cell r="BM75">
            <v>0.019</v>
          </cell>
          <cell r="FB75">
            <v>41</v>
          </cell>
          <cell r="FJ75">
            <v>14.420969230769229</v>
          </cell>
        </row>
        <row r="76">
          <cell r="B76">
            <v>47</v>
          </cell>
          <cell r="BB76">
            <v>186</v>
          </cell>
          <cell r="BJ76">
            <v>14.4285</v>
          </cell>
          <cell r="BM76">
            <v>0.019</v>
          </cell>
          <cell r="FB76">
            <v>42</v>
          </cell>
          <cell r="FJ76">
            <v>14.421119999999998</v>
          </cell>
        </row>
        <row r="77">
          <cell r="B77">
            <v>49</v>
          </cell>
          <cell r="BB77">
            <v>121</v>
          </cell>
          <cell r="BJ77">
            <v>14.4277</v>
          </cell>
          <cell r="BM77">
            <v>0.019</v>
          </cell>
          <cell r="FB77">
            <v>43</v>
          </cell>
          <cell r="FJ77">
            <v>14.4211243902439</v>
          </cell>
        </row>
        <row r="78">
          <cell r="B78">
            <v>49</v>
          </cell>
          <cell r="BB78">
            <v>94</v>
          </cell>
          <cell r="BJ78">
            <v>14.4284</v>
          </cell>
          <cell r="BM78">
            <v>0.016</v>
          </cell>
          <cell r="FB78">
            <v>44</v>
          </cell>
          <cell r="FJ78">
            <v>14.421226190476188</v>
          </cell>
        </row>
        <row r="79">
          <cell r="B79">
            <v>50</v>
          </cell>
          <cell r="BB79">
            <v>104</v>
          </cell>
          <cell r="BJ79">
            <v>14.4288</v>
          </cell>
          <cell r="BM79">
            <v>0.018</v>
          </cell>
          <cell r="FB79">
            <v>45</v>
          </cell>
          <cell r="FJ79">
            <v>14.421267441860463</v>
          </cell>
        </row>
        <row r="80">
          <cell r="B80">
            <v>50</v>
          </cell>
          <cell r="BB80">
            <v>109</v>
          </cell>
          <cell r="BJ80">
            <v>14.4278</v>
          </cell>
          <cell r="BM80">
            <v>0.019</v>
          </cell>
          <cell r="FB80">
            <v>46</v>
          </cell>
          <cell r="FJ80">
            <v>14.421434090909088</v>
          </cell>
        </row>
        <row r="81">
          <cell r="B81">
            <v>51</v>
          </cell>
          <cell r="BB81">
            <v>158</v>
          </cell>
          <cell r="BJ81">
            <v>14.4279</v>
          </cell>
          <cell r="BM81">
            <v>0.023</v>
          </cell>
          <cell r="FB81">
            <v>47</v>
          </cell>
          <cell r="FJ81">
            <v>14.421537777777775</v>
          </cell>
        </row>
        <row r="82">
          <cell r="B82">
            <v>51</v>
          </cell>
          <cell r="BB82">
            <v>112</v>
          </cell>
          <cell r="BJ82">
            <v>14.4269</v>
          </cell>
          <cell r="BM82">
            <v>0.019</v>
          </cell>
          <cell r="FB82">
            <v>48</v>
          </cell>
          <cell r="FJ82">
            <v>14.42158260869565</v>
          </cell>
        </row>
        <row r="83">
          <cell r="B83">
            <v>54</v>
          </cell>
          <cell r="BB83">
            <v>114</v>
          </cell>
          <cell r="BJ83">
            <v>14.4281</v>
          </cell>
          <cell r="BM83">
            <v>0.024</v>
          </cell>
          <cell r="FB83">
            <v>49</v>
          </cell>
          <cell r="FJ83">
            <v>14.42162978723404</v>
          </cell>
        </row>
        <row r="84">
          <cell r="B84">
            <v>54</v>
          </cell>
          <cell r="BB84">
            <v>154</v>
          </cell>
          <cell r="BJ84">
            <v>14.4272</v>
          </cell>
          <cell r="BM84">
            <v>0.02</v>
          </cell>
          <cell r="FB84">
            <v>50</v>
          </cell>
          <cell r="FJ84">
            <v>14.421579166666666</v>
          </cell>
        </row>
        <row r="85">
          <cell r="B85">
            <v>55</v>
          </cell>
          <cell r="BB85">
            <v>124</v>
          </cell>
          <cell r="BJ85">
            <v>14.4274</v>
          </cell>
          <cell r="BM85">
            <v>0.019</v>
          </cell>
          <cell r="FB85">
            <v>51</v>
          </cell>
          <cell r="FJ85">
            <v>14.421624489795917</v>
          </cell>
        </row>
        <row r="86">
          <cell r="B86">
            <v>55</v>
          </cell>
          <cell r="BB86">
            <v>153</v>
          </cell>
          <cell r="BJ86">
            <v>14.4258</v>
          </cell>
          <cell r="BM86">
            <v>0.017</v>
          </cell>
          <cell r="FB86">
            <v>52</v>
          </cell>
          <cell r="FJ86">
            <v>14.421653999999998</v>
          </cell>
        </row>
        <row r="87">
          <cell r="B87">
            <v>58</v>
          </cell>
          <cell r="BB87">
            <v>162</v>
          </cell>
          <cell r="BJ87">
            <v>14.4254</v>
          </cell>
          <cell r="BM87">
            <v>0.021</v>
          </cell>
          <cell r="FB87">
            <v>53</v>
          </cell>
          <cell r="FJ87">
            <v>14.421678431372548</v>
          </cell>
        </row>
        <row r="88">
          <cell r="B88">
            <v>58</v>
          </cell>
          <cell r="BB88">
            <v>133</v>
          </cell>
          <cell r="BJ88">
            <v>14.4273</v>
          </cell>
          <cell r="BM88">
            <v>0.021</v>
          </cell>
          <cell r="FB88">
            <v>54</v>
          </cell>
          <cell r="FJ88">
            <v>14.421901923076923</v>
          </cell>
        </row>
        <row r="89">
          <cell r="B89">
            <v>65</v>
          </cell>
          <cell r="BB89">
            <v>181</v>
          </cell>
          <cell r="BJ89">
            <v>14.4265</v>
          </cell>
          <cell r="BM89">
            <v>0.023</v>
          </cell>
          <cell r="FB89">
            <v>55</v>
          </cell>
          <cell r="FJ89">
            <v>14.422062264150943</v>
          </cell>
        </row>
        <row r="90">
          <cell r="B90">
            <v>65</v>
          </cell>
          <cell r="BB90">
            <v>128</v>
          </cell>
          <cell r="BJ90">
            <v>14.4263</v>
          </cell>
          <cell r="BM90">
            <v>0.015</v>
          </cell>
          <cell r="FB90">
            <v>56</v>
          </cell>
          <cell r="FJ90">
            <v>14.42207037037037</v>
          </cell>
        </row>
        <row r="91">
          <cell r="B91">
            <v>66</v>
          </cell>
          <cell r="BB91">
            <v>165</v>
          </cell>
          <cell r="BJ91">
            <v>14.4265</v>
          </cell>
          <cell r="BM91">
            <v>0.022</v>
          </cell>
          <cell r="FB91">
            <v>57</v>
          </cell>
          <cell r="FJ91">
            <v>14.422136363636364</v>
          </cell>
        </row>
        <row r="92">
          <cell r="B92">
            <v>66</v>
          </cell>
          <cell r="BB92">
            <v>151</v>
          </cell>
          <cell r="BJ92">
            <v>14.4278</v>
          </cell>
          <cell r="BM92">
            <v>0.021</v>
          </cell>
          <cell r="FB92">
            <v>58</v>
          </cell>
          <cell r="FJ92">
            <v>14.422210714285713</v>
          </cell>
        </row>
        <row r="93">
          <cell r="B93">
            <v>70</v>
          </cell>
          <cell r="BB93">
            <v>166</v>
          </cell>
          <cell r="BJ93">
            <v>14.4266</v>
          </cell>
          <cell r="BM93">
            <v>0.019</v>
          </cell>
          <cell r="FB93">
            <v>59</v>
          </cell>
          <cell r="FJ93">
            <v>14.422240350877193</v>
          </cell>
        </row>
        <row r="94">
          <cell r="B94">
            <v>70</v>
          </cell>
          <cell r="BB94">
            <v>170</v>
          </cell>
          <cell r="BJ94">
            <v>14.4275</v>
          </cell>
          <cell r="BM94">
            <v>0.017</v>
          </cell>
          <cell r="FB94">
            <v>60</v>
          </cell>
          <cell r="FJ94">
            <v>14.422263793103447</v>
          </cell>
        </row>
        <row r="95">
          <cell r="B95">
            <v>73</v>
          </cell>
          <cell r="BB95">
            <v>188</v>
          </cell>
          <cell r="BJ95">
            <v>14.4273</v>
          </cell>
          <cell r="BM95">
            <v>0.021</v>
          </cell>
          <cell r="FB95">
            <v>61</v>
          </cell>
          <cell r="FJ95">
            <v>14.422308474576269</v>
          </cell>
        </row>
        <row r="96">
          <cell r="B96">
            <v>73</v>
          </cell>
          <cell r="BB96">
            <v>176</v>
          </cell>
          <cell r="BJ96">
            <v>14.4262</v>
          </cell>
          <cell r="BM96">
            <v>0.027</v>
          </cell>
          <cell r="FB96">
            <v>62</v>
          </cell>
          <cell r="FJ96">
            <v>14.422294999999998</v>
          </cell>
        </row>
        <row r="97">
          <cell r="B97">
            <v>75</v>
          </cell>
          <cell r="BB97">
            <v>180</v>
          </cell>
          <cell r="BJ97">
            <v>14.4267</v>
          </cell>
          <cell r="BM97">
            <v>0.019</v>
          </cell>
          <cell r="FB97">
            <v>63</v>
          </cell>
          <cell r="FJ97">
            <v>14.422421311475407</v>
          </cell>
        </row>
        <row r="98">
          <cell r="B98">
            <v>75</v>
          </cell>
          <cell r="BB98">
            <v>242</v>
          </cell>
          <cell r="BJ98">
            <v>14.4283</v>
          </cell>
          <cell r="BM98">
            <v>0.026</v>
          </cell>
          <cell r="FB98">
            <v>64</v>
          </cell>
          <cell r="FJ98">
            <v>14.42245</v>
          </cell>
        </row>
        <row r="99">
          <cell r="B99">
            <v>79</v>
          </cell>
          <cell r="BB99">
            <v>189</v>
          </cell>
          <cell r="BJ99">
            <v>14.426</v>
          </cell>
          <cell r="BM99">
            <v>0.018</v>
          </cell>
          <cell r="FB99">
            <v>65</v>
          </cell>
          <cell r="FJ99">
            <v>14.42255238095238</v>
          </cell>
        </row>
        <row r="100">
          <cell r="B100">
            <v>79</v>
          </cell>
          <cell r="BB100">
            <v>211</v>
          </cell>
          <cell r="BJ100">
            <v>14.426</v>
          </cell>
          <cell r="BM100">
            <v>0.022</v>
          </cell>
          <cell r="FB100">
            <v>66</v>
          </cell>
          <cell r="FJ100">
            <v>14.422668749999998</v>
          </cell>
        </row>
        <row r="101">
          <cell r="B101">
            <v>82</v>
          </cell>
          <cell r="BB101">
            <v>194</v>
          </cell>
          <cell r="BJ101">
            <v>14.4263</v>
          </cell>
          <cell r="BM101">
            <v>0.02</v>
          </cell>
          <cell r="FB101">
            <v>67</v>
          </cell>
          <cell r="FJ101">
            <v>14.422683076923075</v>
          </cell>
        </row>
        <row r="102">
          <cell r="B102">
            <v>82</v>
          </cell>
          <cell r="BB102">
            <v>204</v>
          </cell>
          <cell r="BJ102">
            <v>14.4269</v>
          </cell>
          <cell r="BM102">
            <v>0.019</v>
          </cell>
          <cell r="FB102">
            <v>68</v>
          </cell>
          <cell r="FJ102">
            <v>14.422722727272724</v>
          </cell>
        </row>
        <row r="103">
          <cell r="B103">
            <v>86</v>
          </cell>
          <cell r="BB103">
            <v>199</v>
          </cell>
          <cell r="BJ103">
            <v>14.4272</v>
          </cell>
          <cell r="BM103">
            <v>0.018</v>
          </cell>
          <cell r="FB103">
            <v>69</v>
          </cell>
          <cell r="FJ103">
            <v>14.422807462686565</v>
          </cell>
        </row>
        <row r="104">
          <cell r="B104">
            <v>86</v>
          </cell>
          <cell r="BB104">
            <v>214</v>
          </cell>
          <cell r="BJ104">
            <v>14.4281</v>
          </cell>
          <cell r="BM104">
            <v>0.02</v>
          </cell>
          <cell r="FB104">
            <v>70</v>
          </cell>
          <cell r="FJ104">
            <v>14.42291764705882</v>
          </cell>
        </row>
        <row r="105">
          <cell r="B105">
            <v>88</v>
          </cell>
          <cell r="BB105">
            <v>238</v>
          </cell>
          <cell r="BJ105">
            <v>14.4285</v>
          </cell>
          <cell r="BM105">
            <v>0.02</v>
          </cell>
          <cell r="FB105">
            <v>71</v>
          </cell>
          <cell r="FJ105">
            <v>14.422907246376809</v>
          </cell>
        </row>
        <row r="106">
          <cell r="B106">
            <v>88</v>
          </cell>
          <cell r="BB106">
            <v>239</v>
          </cell>
          <cell r="BJ106">
            <v>14.4271</v>
          </cell>
          <cell r="BM106">
            <v>0.019</v>
          </cell>
          <cell r="FB106">
            <v>72</v>
          </cell>
          <cell r="FJ106">
            <v>14.422908571428568</v>
          </cell>
        </row>
        <row r="107">
          <cell r="B107">
            <v>97</v>
          </cell>
          <cell r="BB107">
            <v>218</v>
          </cell>
          <cell r="BJ107">
            <v>14.4264</v>
          </cell>
          <cell r="BM107">
            <v>0.021</v>
          </cell>
          <cell r="FB107">
            <v>73</v>
          </cell>
          <cell r="FJ107">
            <v>14.423011267605629</v>
          </cell>
        </row>
        <row r="108">
          <cell r="B108">
            <v>97</v>
          </cell>
          <cell r="BB108">
            <v>221</v>
          </cell>
          <cell r="BJ108">
            <v>14.4271</v>
          </cell>
          <cell r="BM108">
            <v>0.022</v>
          </cell>
          <cell r="FB108">
            <v>74</v>
          </cell>
          <cell r="FJ108">
            <v>14.423015277777772</v>
          </cell>
        </row>
        <row r="109">
          <cell r="B109">
            <v>102</v>
          </cell>
          <cell r="BB109">
            <v>248</v>
          </cell>
          <cell r="BJ109">
            <v>14.4286</v>
          </cell>
          <cell r="BM109">
            <v>0.021</v>
          </cell>
          <cell r="FB109">
            <v>75</v>
          </cell>
          <cell r="FJ109">
            <v>14.423130136986295</v>
          </cell>
        </row>
        <row r="110">
          <cell r="B110">
            <v>102</v>
          </cell>
          <cell r="BB110">
            <v>225</v>
          </cell>
          <cell r="BJ110">
            <v>14.4289</v>
          </cell>
          <cell r="BM110">
            <v>0.023</v>
          </cell>
          <cell r="FB110">
            <v>76</v>
          </cell>
          <cell r="FJ110">
            <v>14.423071621621615</v>
          </cell>
        </row>
        <row r="111">
          <cell r="B111">
            <v>99</v>
          </cell>
          <cell r="BB111">
            <v>235</v>
          </cell>
          <cell r="BJ111">
            <v>14.429</v>
          </cell>
          <cell r="BM111">
            <v>0.018</v>
          </cell>
          <cell r="FB111">
            <v>77</v>
          </cell>
          <cell r="FJ111">
            <v>14.423103999999993</v>
          </cell>
        </row>
        <row r="112">
          <cell r="B112">
            <v>99</v>
          </cell>
          <cell r="BB112">
            <v>233</v>
          </cell>
          <cell r="BJ112">
            <v>14.4261</v>
          </cell>
          <cell r="BM112">
            <v>0.018</v>
          </cell>
          <cell r="FB112">
            <v>78</v>
          </cell>
          <cell r="FJ112">
            <v>14.423099999999994</v>
          </cell>
        </row>
        <row r="113">
          <cell r="B113">
            <v>106</v>
          </cell>
          <cell r="BB113">
            <v>655</v>
          </cell>
          <cell r="BJ113">
            <v>14.4263</v>
          </cell>
          <cell r="BM113">
            <v>0.023</v>
          </cell>
          <cell r="FB113">
            <v>79</v>
          </cell>
          <cell r="FJ113">
            <v>14.423199999999996</v>
          </cell>
        </row>
        <row r="114">
          <cell r="B114">
            <v>106</v>
          </cell>
          <cell r="BB114">
            <v>244</v>
          </cell>
          <cell r="BJ114">
            <v>14.4285</v>
          </cell>
          <cell r="BM114">
            <v>0.021</v>
          </cell>
          <cell r="FB114">
            <v>80</v>
          </cell>
          <cell r="FJ114">
            <v>14.423153846153841</v>
          </cell>
        </row>
        <row r="115">
          <cell r="B115">
            <v>186</v>
          </cell>
          <cell r="BB115">
            <v>252</v>
          </cell>
          <cell r="BJ115">
            <v>14.4273</v>
          </cell>
          <cell r="BM115">
            <v>0.022</v>
          </cell>
          <cell r="FB115">
            <v>81</v>
          </cell>
          <cell r="FJ115">
            <v>14.42316708860759</v>
          </cell>
        </row>
        <row r="116">
          <cell r="B116">
            <v>186</v>
          </cell>
          <cell r="BB116">
            <v>259</v>
          </cell>
          <cell r="BJ116">
            <v>14.4278</v>
          </cell>
          <cell r="BM116">
            <v>0.024</v>
          </cell>
          <cell r="FB116">
            <v>82</v>
          </cell>
          <cell r="FJ116">
            <v>14.423256249999994</v>
          </cell>
        </row>
        <row r="117">
          <cell r="B117">
            <v>121</v>
          </cell>
          <cell r="BB117">
            <v>255</v>
          </cell>
          <cell r="BJ117">
            <v>14.429</v>
          </cell>
          <cell r="BM117">
            <v>0.02</v>
          </cell>
          <cell r="FB117">
            <v>83</v>
          </cell>
          <cell r="FJ117">
            <v>14.423259259259256</v>
          </cell>
        </row>
        <row r="118">
          <cell r="B118">
            <v>121</v>
          </cell>
          <cell r="BB118">
            <v>262</v>
          </cell>
          <cell r="BJ118">
            <v>14.4277</v>
          </cell>
          <cell r="BM118">
            <v>0.023</v>
          </cell>
          <cell r="FB118">
            <v>84</v>
          </cell>
          <cell r="FJ118">
            <v>14.423219512195118</v>
          </cell>
        </row>
        <row r="119">
          <cell r="B119">
            <v>94</v>
          </cell>
          <cell r="BB119">
            <v>265</v>
          </cell>
          <cell r="BJ119">
            <v>14.4279</v>
          </cell>
          <cell r="BM119">
            <v>0.017</v>
          </cell>
          <cell r="FB119">
            <v>85</v>
          </cell>
          <cell r="FJ119">
            <v>14.423225301204816</v>
          </cell>
        </row>
        <row r="120">
          <cell r="B120">
            <v>94</v>
          </cell>
          <cell r="BB120">
            <v>268</v>
          </cell>
          <cell r="BJ120">
            <v>14.4274</v>
          </cell>
          <cell r="BM120">
            <v>0.019</v>
          </cell>
          <cell r="FB120">
            <v>86</v>
          </cell>
          <cell r="FJ120">
            <v>14.423301190476186</v>
          </cell>
        </row>
        <row r="121">
          <cell r="B121">
            <v>104</v>
          </cell>
          <cell r="BB121">
            <v>269</v>
          </cell>
          <cell r="BJ121">
            <v>14.4283</v>
          </cell>
          <cell r="BM121">
            <v>0.024</v>
          </cell>
          <cell r="FB121">
            <v>87</v>
          </cell>
          <cell r="FJ121">
            <v>14.423303529411763</v>
          </cell>
        </row>
        <row r="122">
          <cell r="B122">
            <v>104</v>
          </cell>
          <cell r="BB122">
            <v>275</v>
          </cell>
          <cell r="BJ122">
            <v>14.4284</v>
          </cell>
          <cell r="BM122">
            <v>0.024</v>
          </cell>
          <cell r="FB122">
            <v>88</v>
          </cell>
          <cell r="FJ122">
            <v>14.423359302325581</v>
          </cell>
        </row>
        <row r="123">
          <cell r="B123">
            <v>109</v>
          </cell>
          <cell r="BB123">
            <v>277</v>
          </cell>
          <cell r="BJ123">
            <v>14.427</v>
          </cell>
          <cell r="BM123">
            <v>0.018</v>
          </cell>
          <cell r="FB123">
            <v>89</v>
          </cell>
          <cell r="FJ123">
            <v>14.423348275862066</v>
          </cell>
        </row>
        <row r="124">
          <cell r="B124">
            <v>109</v>
          </cell>
          <cell r="BB124">
            <v>279</v>
          </cell>
          <cell r="BJ124">
            <v>14.4271</v>
          </cell>
          <cell r="BM124">
            <v>0.016</v>
          </cell>
          <cell r="FB124">
            <v>90</v>
          </cell>
          <cell r="FJ124">
            <v>14.423374999999998</v>
          </cell>
        </row>
        <row r="125">
          <cell r="B125">
            <v>158</v>
          </cell>
          <cell r="BB125">
            <v>278</v>
          </cell>
          <cell r="BJ125">
            <v>14.4277</v>
          </cell>
          <cell r="BM125">
            <v>0.017</v>
          </cell>
          <cell r="FB125">
            <v>91</v>
          </cell>
          <cell r="FJ125">
            <v>14.423402247191008</v>
          </cell>
        </row>
        <row r="126">
          <cell r="B126">
            <v>158</v>
          </cell>
          <cell r="BB126">
            <v>287</v>
          </cell>
          <cell r="BJ126">
            <v>14.4269</v>
          </cell>
          <cell r="BM126">
            <v>0.019</v>
          </cell>
          <cell r="FB126">
            <v>92</v>
          </cell>
          <cell r="FJ126">
            <v>14.423429999999998</v>
          </cell>
        </row>
        <row r="127">
          <cell r="B127">
            <v>112</v>
          </cell>
          <cell r="BB127">
            <v>290</v>
          </cell>
          <cell r="BJ127">
            <v>14.4239</v>
          </cell>
          <cell r="BM127">
            <v>0.029</v>
          </cell>
          <cell r="FB127">
            <v>93</v>
          </cell>
          <cell r="FJ127">
            <v>14.423434065934064</v>
          </cell>
        </row>
        <row r="128">
          <cell r="B128">
            <v>112</v>
          </cell>
          <cell r="BB128">
            <v>291</v>
          </cell>
          <cell r="BJ128">
            <v>14.4292</v>
          </cell>
          <cell r="BM128">
            <v>0.018</v>
          </cell>
          <cell r="FB128">
            <v>94</v>
          </cell>
          <cell r="FJ128">
            <v>14.423488043478258</v>
          </cell>
        </row>
        <row r="129">
          <cell r="B129">
            <v>114</v>
          </cell>
          <cell r="BB129">
            <v>298</v>
          </cell>
          <cell r="BJ129">
            <v>14.4264</v>
          </cell>
          <cell r="BM129">
            <v>0.016</v>
          </cell>
          <cell r="FB129">
            <v>95</v>
          </cell>
          <cell r="FJ129">
            <v>14.423532258064514</v>
          </cell>
        </row>
        <row r="130">
          <cell r="B130">
            <v>114</v>
          </cell>
          <cell r="BB130">
            <v>308</v>
          </cell>
          <cell r="BJ130">
            <v>14.4273</v>
          </cell>
          <cell r="BM130">
            <v>0.02</v>
          </cell>
          <cell r="FB130">
            <v>96</v>
          </cell>
          <cell r="FJ130">
            <v>14.423539361702124</v>
          </cell>
        </row>
        <row r="131">
          <cell r="B131">
            <v>154</v>
          </cell>
          <cell r="BB131">
            <v>302</v>
          </cell>
          <cell r="BJ131">
            <v>14.4275</v>
          </cell>
          <cell r="BM131">
            <v>0.02</v>
          </cell>
          <cell r="FB131">
            <v>97</v>
          </cell>
          <cell r="FJ131">
            <v>14.42357894736842</v>
          </cell>
        </row>
        <row r="132">
          <cell r="B132">
            <v>154</v>
          </cell>
          <cell r="BB132">
            <v>316</v>
          </cell>
          <cell r="BJ132">
            <v>14.4282</v>
          </cell>
          <cell r="BM132">
            <v>0.027</v>
          </cell>
          <cell r="FB132">
            <v>98</v>
          </cell>
          <cell r="FJ132">
            <v>14.423582291666664</v>
          </cell>
        </row>
        <row r="133">
          <cell r="B133">
            <v>124</v>
          </cell>
          <cell r="BB133">
            <v>314</v>
          </cell>
          <cell r="BJ133">
            <v>14.4278</v>
          </cell>
          <cell r="BM133">
            <v>0.022</v>
          </cell>
          <cell r="FB133">
            <v>99</v>
          </cell>
          <cell r="FJ133">
            <v>14.423625773195873</v>
          </cell>
        </row>
        <row r="134">
          <cell r="B134">
            <v>124</v>
          </cell>
          <cell r="BB134">
            <v>325</v>
          </cell>
          <cell r="BJ134">
            <v>14.4278</v>
          </cell>
          <cell r="BM134">
            <v>0.019</v>
          </cell>
          <cell r="FB134">
            <v>100</v>
          </cell>
          <cell r="FJ134">
            <v>14.423659183673466</v>
          </cell>
        </row>
        <row r="135">
          <cell r="B135">
            <v>153</v>
          </cell>
          <cell r="BB135">
            <v>357</v>
          </cell>
          <cell r="BJ135">
            <v>14.426</v>
          </cell>
          <cell r="BM135">
            <v>0.02</v>
          </cell>
          <cell r="FB135">
            <v>101</v>
          </cell>
          <cell r="FJ135">
            <v>14.42363636363636</v>
          </cell>
        </row>
        <row r="136">
          <cell r="B136">
            <v>153</v>
          </cell>
          <cell r="BB136">
            <v>493</v>
          </cell>
          <cell r="BJ136">
            <v>14.424</v>
          </cell>
          <cell r="BM136">
            <v>0.022</v>
          </cell>
          <cell r="FB136">
            <v>102</v>
          </cell>
          <cell r="FJ136">
            <v>14.423686999999996</v>
          </cell>
        </row>
        <row r="137">
          <cell r="B137">
            <v>162</v>
          </cell>
          <cell r="BB137">
            <v>319</v>
          </cell>
          <cell r="BJ137">
            <v>14.4278</v>
          </cell>
          <cell r="BM137">
            <v>0.025</v>
          </cell>
          <cell r="FB137">
            <v>103</v>
          </cell>
          <cell r="FJ137">
            <v>14.423672277227718</v>
          </cell>
        </row>
        <row r="138">
          <cell r="B138">
            <v>162</v>
          </cell>
          <cell r="BB138">
            <v>326</v>
          </cell>
          <cell r="BJ138">
            <v>14.429</v>
          </cell>
          <cell r="BM138">
            <v>0.017</v>
          </cell>
          <cell r="FB138">
            <v>104</v>
          </cell>
          <cell r="FJ138">
            <v>14.423722549019603</v>
          </cell>
        </row>
        <row r="139">
          <cell r="B139">
            <v>133</v>
          </cell>
          <cell r="BB139">
            <v>343</v>
          </cell>
          <cell r="BJ139">
            <v>14.4274</v>
          </cell>
          <cell r="BM139">
            <v>0.018</v>
          </cell>
          <cell r="FB139">
            <v>105</v>
          </cell>
          <cell r="FJ139">
            <v>14.423684466019411</v>
          </cell>
        </row>
        <row r="140">
          <cell r="B140">
            <v>133</v>
          </cell>
          <cell r="BB140">
            <v>359</v>
          </cell>
          <cell r="BJ140">
            <v>14.4265</v>
          </cell>
          <cell r="BM140">
            <v>0.021</v>
          </cell>
          <cell r="FB140">
            <v>106</v>
          </cell>
          <cell r="FJ140">
            <v>14.423726923076917</v>
          </cell>
        </row>
        <row r="141">
          <cell r="B141">
            <v>181</v>
          </cell>
          <cell r="BB141">
            <v>376</v>
          </cell>
          <cell r="BJ141">
            <v>14.4278</v>
          </cell>
          <cell r="BM141">
            <v>0.03</v>
          </cell>
          <cell r="FB141">
            <v>107</v>
          </cell>
          <cell r="FJ141">
            <v>14.423659047619042</v>
          </cell>
        </row>
        <row r="142">
          <cell r="B142">
            <v>181</v>
          </cell>
          <cell r="BB142">
            <v>338</v>
          </cell>
          <cell r="BJ142">
            <v>14.4269</v>
          </cell>
          <cell r="BM142">
            <v>0.018</v>
          </cell>
          <cell r="FB142">
            <v>108</v>
          </cell>
          <cell r="FJ142">
            <v>14.4236037735849</v>
          </cell>
        </row>
        <row r="143">
          <cell r="B143">
            <v>128</v>
          </cell>
          <cell r="BB143">
            <v>320</v>
          </cell>
          <cell r="BJ143">
            <v>14.4262</v>
          </cell>
          <cell r="BM143">
            <v>0.023</v>
          </cell>
          <cell r="FB143">
            <v>109</v>
          </cell>
          <cell r="FJ143">
            <v>14.4236429906542</v>
          </cell>
        </row>
        <row r="144">
          <cell r="B144">
            <v>128</v>
          </cell>
          <cell r="BB144">
            <v>333</v>
          </cell>
          <cell r="BJ144">
            <v>14.4267</v>
          </cell>
          <cell r="BM144">
            <v>0.025</v>
          </cell>
          <cell r="FB144">
            <v>110</v>
          </cell>
          <cell r="FJ144">
            <v>14.423594444444438</v>
          </cell>
        </row>
        <row r="145">
          <cell r="B145">
            <v>165</v>
          </cell>
          <cell r="BB145">
            <v>339</v>
          </cell>
          <cell r="BJ145">
            <v>14.4276</v>
          </cell>
          <cell r="BM145">
            <v>0.024</v>
          </cell>
          <cell r="FB145">
            <v>111</v>
          </cell>
          <cell r="FJ145">
            <v>14.423598165137609</v>
          </cell>
        </row>
        <row r="146">
          <cell r="B146">
            <v>165</v>
          </cell>
          <cell r="BB146">
            <v>330</v>
          </cell>
          <cell r="BJ146">
            <v>14.4264</v>
          </cell>
          <cell r="BM146">
            <v>0.019</v>
          </cell>
          <cell r="FB146">
            <v>112</v>
          </cell>
          <cell r="FJ146">
            <v>14.423628181818176</v>
          </cell>
        </row>
        <row r="147">
          <cell r="B147">
            <v>151</v>
          </cell>
          <cell r="BB147">
            <v>340</v>
          </cell>
          <cell r="BJ147">
            <v>14.427</v>
          </cell>
          <cell r="BM147">
            <v>0.021</v>
          </cell>
          <cell r="FB147">
            <v>113</v>
          </cell>
          <cell r="FJ147">
            <v>14.423565765765758</v>
          </cell>
        </row>
        <row r="148">
          <cell r="B148">
            <v>151</v>
          </cell>
          <cell r="BB148">
            <v>349</v>
          </cell>
          <cell r="BJ148">
            <v>14.4292</v>
          </cell>
          <cell r="BM148">
            <v>0.019</v>
          </cell>
          <cell r="FB148">
            <v>114</v>
          </cell>
          <cell r="FJ148">
            <v>14.423606249999994</v>
          </cell>
        </row>
        <row r="149">
          <cell r="B149">
            <v>166</v>
          </cell>
          <cell r="BB149">
            <v>348</v>
          </cell>
          <cell r="BJ149">
            <v>14.428</v>
          </cell>
          <cell r="BM149">
            <v>0.021</v>
          </cell>
          <cell r="FB149">
            <v>115</v>
          </cell>
          <cell r="FJ149">
            <v>14.423601769911498</v>
          </cell>
        </row>
        <row r="150">
          <cell r="B150">
            <v>166</v>
          </cell>
          <cell r="BB150">
            <v>351</v>
          </cell>
          <cell r="BJ150">
            <v>14.429</v>
          </cell>
          <cell r="BM150">
            <v>0.022</v>
          </cell>
          <cell r="FB150">
            <v>116</v>
          </cell>
          <cell r="FJ150">
            <v>14.423583333333326</v>
          </cell>
        </row>
        <row r="151">
          <cell r="B151">
            <v>170</v>
          </cell>
          <cell r="BB151">
            <v>363</v>
          </cell>
          <cell r="BJ151">
            <v>14.427</v>
          </cell>
          <cell r="BM151">
            <v>0.022</v>
          </cell>
          <cell r="FB151">
            <v>117</v>
          </cell>
          <cell r="FJ151">
            <v>14.42358086956521</v>
          </cell>
        </row>
        <row r="152">
          <cell r="B152">
            <v>170</v>
          </cell>
          <cell r="BB152">
            <v>354</v>
          </cell>
          <cell r="BJ152">
            <v>14.4285</v>
          </cell>
          <cell r="BM152">
            <v>0.019</v>
          </cell>
          <cell r="FB152">
            <v>118</v>
          </cell>
          <cell r="FJ152">
            <v>14.42352758620689</v>
          </cell>
        </row>
        <row r="153">
          <cell r="B153">
            <v>188</v>
          </cell>
          <cell r="BB153">
            <v>367</v>
          </cell>
          <cell r="BJ153">
            <v>14.4289</v>
          </cell>
          <cell r="BM153">
            <v>0.019</v>
          </cell>
          <cell r="FB153">
            <v>119</v>
          </cell>
          <cell r="FJ153">
            <v>14.423468376068369</v>
          </cell>
        </row>
        <row r="154">
          <cell r="B154">
            <v>188</v>
          </cell>
          <cell r="BB154">
            <v>371</v>
          </cell>
          <cell r="BJ154">
            <v>14.4268</v>
          </cell>
          <cell r="BM154">
            <v>0.02</v>
          </cell>
          <cell r="FB154">
            <v>120</v>
          </cell>
          <cell r="FJ154">
            <v>14.423425423728807</v>
          </cell>
        </row>
        <row r="155">
          <cell r="B155">
            <v>176</v>
          </cell>
          <cell r="BB155">
            <v>378</v>
          </cell>
          <cell r="BJ155">
            <v>14.426</v>
          </cell>
          <cell r="BM155">
            <v>0.023</v>
          </cell>
          <cell r="FB155">
            <v>121</v>
          </cell>
          <cell r="FJ155">
            <v>14.423461344537808</v>
          </cell>
        </row>
        <row r="156">
          <cell r="B156">
            <v>176</v>
          </cell>
          <cell r="BB156">
            <v>374</v>
          </cell>
          <cell r="BJ156">
            <v>14.4275</v>
          </cell>
          <cell r="BM156">
            <v>0.022</v>
          </cell>
          <cell r="FB156">
            <v>122</v>
          </cell>
          <cell r="FJ156">
            <v>14.423469999999993</v>
          </cell>
        </row>
        <row r="157">
          <cell r="B157">
            <v>180</v>
          </cell>
          <cell r="BB157">
            <v>368</v>
          </cell>
          <cell r="BJ157">
            <v>14.4266</v>
          </cell>
          <cell r="BM157">
            <v>0.02</v>
          </cell>
          <cell r="FB157">
            <v>123</v>
          </cell>
          <cell r="FJ157">
            <v>14.4234214876033</v>
          </cell>
        </row>
        <row r="158">
          <cell r="B158">
            <v>180</v>
          </cell>
          <cell r="BB158">
            <v>385</v>
          </cell>
          <cell r="BJ158">
            <v>14.4277</v>
          </cell>
          <cell r="BM158">
            <v>0.023</v>
          </cell>
          <cell r="FB158">
            <v>124</v>
          </cell>
          <cell r="FJ158">
            <v>14.423454098360649</v>
          </cell>
        </row>
        <row r="159">
          <cell r="B159">
            <v>242</v>
          </cell>
          <cell r="BB159">
            <v>730</v>
          </cell>
          <cell r="BJ159">
            <v>14.4263</v>
          </cell>
          <cell r="BM159">
            <v>0.023</v>
          </cell>
          <cell r="FB159">
            <v>125</v>
          </cell>
          <cell r="FJ159">
            <v>14.423427642276417</v>
          </cell>
        </row>
        <row r="160">
          <cell r="B160">
            <v>242</v>
          </cell>
          <cell r="BB160">
            <v>388</v>
          </cell>
          <cell r="BJ160">
            <v>14.4265</v>
          </cell>
          <cell r="BM160">
            <v>0.025</v>
          </cell>
          <cell r="FB160">
            <v>126</v>
          </cell>
          <cell r="FJ160">
            <v>14.42340161290322</v>
          </cell>
        </row>
        <row r="161">
          <cell r="B161">
            <v>189</v>
          </cell>
          <cell r="BB161">
            <v>417</v>
          </cell>
          <cell r="BJ161">
            <v>14.4266</v>
          </cell>
          <cell r="BM161">
            <v>0.026</v>
          </cell>
          <cell r="FB161">
            <v>127</v>
          </cell>
          <cell r="FJ161">
            <v>14.423370399999994</v>
          </cell>
        </row>
        <row r="162">
          <cell r="B162">
            <v>189</v>
          </cell>
          <cell r="BB162">
            <v>396</v>
          </cell>
          <cell r="BJ162">
            <v>14.4284</v>
          </cell>
          <cell r="BM162">
            <v>0.023</v>
          </cell>
          <cell r="FB162">
            <v>128</v>
          </cell>
          <cell r="FJ162">
            <v>14.423393650793646</v>
          </cell>
        </row>
        <row r="163">
          <cell r="B163">
            <v>211</v>
          </cell>
          <cell r="BB163">
            <v>399</v>
          </cell>
          <cell r="BJ163">
            <v>14.4266</v>
          </cell>
          <cell r="BM163">
            <v>0.021</v>
          </cell>
          <cell r="FB163">
            <v>129</v>
          </cell>
          <cell r="FJ163">
            <v>14.423368503937002</v>
          </cell>
        </row>
        <row r="164">
          <cell r="B164">
            <v>211</v>
          </cell>
          <cell r="BB164">
            <v>408</v>
          </cell>
          <cell r="BJ164">
            <v>14.4273</v>
          </cell>
          <cell r="BM164">
            <v>0.029</v>
          </cell>
          <cell r="FB164">
            <v>130</v>
          </cell>
          <cell r="FJ164">
            <v>14.423321874999996</v>
          </cell>
        </row>
        <row r="165">
          <cell r="B165">
            <v>194</v>
          </cell>
          <cell r="BB165">
            <v>404</v>
          </cell>
          <cell r="BJ165">
            <v>14.428</v>
          </cell>
          <cell r="BM165">
            <v>0.019</v>
          </cell>
          <cell r="FB165">
            <v>131</v>
          </cell>
          <cell r="FJ165">
            <v>14.423317054263562</v>
          </cell>
        </row>
        <row r="166">
          <cell r="B166">
            <v>194</v>
          </cell>
          <cell r="BB166">
            <v>458</v>
          </cell>
          <cell r="BJ166">
            <v>14.4251</v>
          </cell>
          <cell r="BM166">
            <v>0.028</v>
          </cell>
          <cell r="FB166">
            <v>132</v>
          </cell>
          <cell r="FJ166">
            <v>14.423301538461535</v>
          </cell>
        </row>
        <row r="167">
          <cell r="B167">
            <v>204</v>
          </cell>
          <cell r="BB167">
            <v>416</v>
          </cell>
          <cell r="BJ167">
            <v>14.4276</v>
          </cell>
          <cell r="BM167">
            <v>0.019</v>
          </cell>
          <cell r="FB167">
            <v>133</v>
          </cell>
          <cell r="FJ167">
            <v>14.423332061068699</v>
          </cell>
        </row>
        <row r="168">
          <cell r="B168">
            <v>204</v>
          </cell>
          <cell r="BB168">
            <v>422</v>
          </cell>
          <cell r="BJ168">
            <v>14.4287</v>
          </cell>
          <cell r="BM168">
            <v>0.025</v>
          </cell>
          <cell r="FB168">
            <v>134</v>
          </cell>
          <cell r="FJ168">
            <v>14.423336363636361</v>
          </cell>
        </row>
        <row r="169">
          <cell r="B169">
            <v>199</v>
          </cell>
          <cell r="BB169">
            <v>425</v>
          </cell>
          <cell r="BJ169">
            <v>14.4282</v>
          </cell>
          <cell r="BM169">
            <v>0.023</v>
          </cell>
          <cell r="FB169">
            <v>135</v>
          </cell>
          <cell r="FJ169">
            <v>14.42331729323308</v>
          </cell>
        </row>
        <row r="170">
          <cell r="B170">
            <v>199</v>
          </cell>
          <cell r="BB170">
            <v>426</v>
          </cell>
          <cell r="BJ170">
            <v>14.4257</v>
          </cell>
          <cell r="BM170">
            <v>0.019</v>
          </cell>
          <cell r="FB170">
            <v>136</v>
          </cell>
          <cell r="FJ170">
            <v>14.423255223880593</v>
          </cell>
        </row>
        <row r="171">
          <cell r="B171">
            <v>214</v>
          </cell>
          <cell r="BB171">
            <v>439</v>
          </cell>
          <cell r="BJ171">
            <v>14.4287</v>
          </cell>
          <cell r="BM171">
            <v>0.017</v>
          </cell>
          <cell r="FB171">
            <v>137</v>
          </cell>
          <cell r="FJ171">
            <v>14.423234814814812</v>
          </cell>
        </row>
        <row r="172">
          <cell r="B172">
            <v>214</v>
          </cell>
          <cell r="BB172">
            <v>433</v>
          </cell>
          <cell r="BJ172">
            <v>14.4274</v>
          </cell>
          <cell r="BM172">
            <v>0.025</v>
          </cell>
          <cell r="FB172">
            <v>138</v>
          </cell>
          <cell r="FJ172">
            <v>14.423177941176467</v>
          </cell>
        </row>
        <row r="173">
          <cell r="B173">
            <v>238</v>
          </cell>
          <cell r="BB173">
            <v>674</v>
          </cell>
          <cell r="BJ173">
            <v>14.4259</v>
          </cell>
          <cell r="BM173">
            <v>0.02</v>
          </cell>
          <cell r="FB173">
            <v>139</v>
          </cell>
          <cell r="FJ173">
            <v>14.423173722627736</v>
          </cell>
        </row>
        <row r="174">
          <cell r="B174">
            <v>238</v>
          </cell>
          <cell r="BB174">
            <v>431</v>
          </cell>
          <cell r="BJ174">
            <v>14.4276</v>
          </cell>
          <cell r="BM174">
            <v>0.013</v>
          </cell>
          <cell r="FB174">
            <v>140</v>
          </cell>
          <cell r="FJ174">
            <v>14.42311956521739</v>
          </cell>
        </row>
        <row r="175">
          <cell r="B175">
            <v>239</v>
          </cell>
          <cell r="BB175">
            <v>449</v>
          </cell>
          <cell r="BJ175">
            <v>14.4269</v>
          </cell>
          <cell r="BM175">
            <v>0.023</v>
          </cell>
          <cell r="FB175">
            <v>141</v>
          </cell>
          <cell r="FJ175">
            <v>14.423079136690646</v>
          </cell>
        </row>
        <row r="176">
          <cell r="B176">
            <v>239</v>
          </cell>
          <cell r="BB176">
            <v>511</v>
          </cell>
          <cell r="BJ176">
            <v>14.4254</v>
          </cell>
          <cell r="BM176">
            <v>0.023</v>
          </cell>
          <cell r="FB176">
            <v>142</v>
          </cell>
          <cell r="FJ176">
            <v>14.423072857142856</v>
          </cell>
        </row>
        <row r="177">
          <cell r="B177">
            <v>218</v>
          </cell>
          <cell r="BB177">
            <v>446</v>
          </cell>
          <cell r="BJ177">
            <v>14.4261</v>
          </cell>
          <cell r="BM177">
            <v>0.02</v>
          </cell>
          <cell r="FB177">
            <v>143</v>
          </cell>
          <cell r="FJ177">
            <v>14.423073758865247</v>
          </cell>
        </row>
        <row r="178">
          <cell r="B178">
            <v>218</v>
          </cell>
          <cell r="BB178">
            <v>466</v>
          </cell>
          <cell r="BJ178">
            <v>14.43</v>
          </cell>
          <cell r="BM178">
            <v>0.019</v>
          </cell>
          <cell r="FB178">
            <v>144</v>
          </cell>
          <cell r="FJ178">
            <v>14.423010563380279</v>
          </cell>
        </row>
        <row r="179">
          <cell r="B179">
            <v>221</v>
          </cell>
          <cell r="BB179">
            <v>456</v>
          </cell>
          <cell r="BJ179">
            <v>14.4264</v>
          </cell>
          <cell r="BM179">
            <v>0.025</v>
          </cell>
          <cell r="FB179">
            <v>145</v>
          </cell>
          <cell r="FJ179">
            <v>14.422979720279718</v>
          </cell>
        </row>
        <row r="180">
          <cell r="B180">
            <v>221</v>
          </cell>
          <cell r="BB180">
            <v>470</v>
          </cell>
          <cell r="BJ180">
            <v>14.4288</v>
          </cell>
          <cell r="BM180">
            <v>0.018</v>
          </cell>
          <cell r="FB180">
            <v>146</v>
          </cell>
          <cell r="FJ180">
            <v>14.422909722222219</v>
          </cell>
        </row>
        <row r="181">
          <cell r="B181">
            <v>248</v>
          </cell>
          <cell r="BB181">
            <v>459</v>
          </cell>
          <cell r="BJ181">
            <v>14.4276</v>
          </cell>
          <cell r="BM181">
            <v>0.021</v>
          </cell>
          <cell r="FB181">
            <v>147</v>
          </cell>
          <cell r="FJ181">
            <v>14.422922068965514</v>
          </cell>
        </row>
        <row r="182">
          <cell r="B182">
            <v>248</v>
          </cell>
          <cell r="BB182">
            <v>490</v>
          </cell>
          <cell r="BJ182">
            <v>14.4287</v>
          </cell>
          <cell r="BM182">
            <v>0.021</v>
          </cell>
          <cell r="FB182">
            <v>148</v>
          </cell>
          <cell r="FJ182">
            <v>14.422899999999995</v>
          </cell>
        </row>
        <row r="183">
          <cell r="B183">
            <v>225</v>
          </cell>
          <cell r="BB183">
            <v>495</v>
          </cell>
          <cell r="BJ183">
            <v>14.4263</v>
          </cell>
          <cell r="BM183">
            <v>0.026</v>
          </cell>
          <cell r="FB183">
            <v>149</v>
          </cell>
          <cell r="FJ183">
            <v>14.422876190476188</v>
          </cell>
        </row>
        <row r="184">
          <cell r="B184">
            <v>225</v>
          </cell>
          <cell r="BB184">
            <v>596</v>
          </cell>
          <cell r="BJ184">
            <v>14.4275</v>
          </cell>
          <cell r="BM184">
            <v>0.018</v>
          </cell>
          <cell r="FB184">
            <v>150</v>
          </cell>
          <cell r="FJ184">
            <v>14.422826351351349</v>
          </cell>
        </row>
        <row r="185">
          <cell r="B185">
            <v>235</v>
          </cell>
          <cell r="BB185">
            <v>726</v>
          </cell>
          <cell r="BJ185">
            <v>14.4266</v>
          </cell>
          <cell r="BM185">
            <v>0.018</v>
          </cell>
          <cell r="FB185">
            <v>151</v>
          </cell>
          <cell r="FJ185">
            <v>14.422859731543621</v>
          </cell>
        </row>
        <row r="186">
          <cell r="B186">
            <v>235</v>
          </cell>
          <cell r="BB186">
            <v>503</v>
          </cell>
          <cell r="BJ186">
            <v>14.428</v>
          </cell>
          <cell r="BM186">
            <v>0.02</v>
          </cell>
          <cell r="FB186">
            <v>152</v>
          </cell>
          <cell r="FJ186">
            <v>14.422856666666663</v>
          </cell>
        </row>
        <row r="187">
          <cell r="B187">
            <v>233</v>
          </cell>
          <cell r="BB187">
            <v>506</v>
          </cell>
          <cell r="BJ187">
            <v>14.4263</v>
          </cell>
          <cell r="BM187">
            <v>0.017</v>
          </cell>
          <cell r="FB187">
            <v>153</v>
          </cell>
          <cell r="FJ187">
            <v>14.422876158940394</v>
          </cell>
        </row>
        <row r="188">
          <cell r="B188">
            <v>233</v>
          </cell>
          <cell r="BB188">
            <v>508</v>
          </cell>
          <cell r="BJ188">
            <v>14.4268</v>
          </cell>
          <cell r="BM188">
            <v>0.021</v>
          </cell>
          <cell r="FB188">
            <v>154</v>
          </cell>
          <cell r="FJ188">
            <v>14.422904605263156</v>
          </cell>
        </row>
        <row r="189">
          <cell r="B189">
            <v>655</v>
          </cell>
          <cell r="BB189">
            <v>515</v>
          </cell>
          <cell r="BJ189">
            <v>14.4245</v>
          </cell>
          <cell r="BM189">
            <v>0.017</v>
          </cell>
          <cell r="FB189">
            <v>155</v>
          </cell>
          <cell r="FJ189">
            <v>14.422871895424834</v>
          </cell>
        </row>
        <row r="190">
          <cell r="B190">
            <v>655</v>
          </cell>
          <cell r="BB190">
            <v>525</v>
          </cell>
          <cell r="BJ190">
            <v>14.4269</v>
          </cell>
          <cell r="BM190">
            <v>0.023</v>
          </cell>
          <cell r="FB190">
            <v>156</v>
          </cell>
          <cell r="FJ190">
            <v>14.422870129870127</v>
          </cell>
        </row>
        <row r="191">
          <cell r="B191">
            <v>244</v>
          </cell>
          <cell r="BB191">
            <v>521</v>
          </cell>
          <cell r="BJ191">
            <v>14.4263</v>
          </cell>
          <cell r="BM191">
            <v>0.018</v>
          </cell>
          <cell r="FB191">
            <v>157</v>
          </cell>
          <cell r="FJ191">
            <v>14.422876129032254</v>
          </cell>
        </row>
        <row r="192">
          <cell r="B192">
            <v>244</v>
          </cell>
          <cell r="BB192">
            <v>526</v>
          </cell>
          <cell r="BJ192">
            <v>14.4278</v>
          </cell>
          <cell r="BM192">
            <v>0.02</v>
          </cell>
          <cell r="FB192">
            <v>158</v>
          </cell>
          <cell r="FJ192">
            <v>14.42290833333333</v>
          </cell>
        </row>
        <row r="193">
          <cell r="B193">
            <v>252</v>
          </cell>
          <cell r="BB193">
            <v>532</v>
          </cell>
          <cell r="BJ193">
            <v>14.4283</v>
          </cell>
          <cell r="BM193">
            <v>0.022</v>
          </cell>
          <cell r="FB193">
            <v>159</v>
          </cell>
          <cell r="FJ193">
            <v>14.422901910828022</v>
          </cell>
        </row>
        <row r="194">
          <cell r="B194">
            <v>252</v>
          </cell>
          <cell r="BB194">
            <v>524</v>
          </cell>
          <cell r="BJ194">
            <v>14.4272</v>
          </cell>
          <cell r="BM194">
            <v>0.021</v>
          </cell>
          <cell r="FB194">
            <v>160</v>
          </cell>
          <cell r="FJ194">
            <v>14.422862658227846</v>
          </cell>
        </row>
        <row r="195">
          <cell r="B195">
            <v>259</v>
          </cell>
          <cell r="BB195">
            <v>535</v>
          </cell>
          <cell r="BJ195">
            <v>14.4269</v>
          </cell>
          <cell r="BM195">
            <v>0.023</v>
          </cell>
          <cell r="FB195">
            <v>161</v>
          </cell>
          <cell r="FJ195">
            <v>14.422865408805029</v>
          </cell>
        </row>
        <row r="196">
          <cell r="B196">
            <v>259</v>
          </cell>
          <cell r="BB196">
            <v>688</v>
          </cell>
          <cell r="BJ196">
            <v>14.4286</v>
          </cell>
          <cell r="BM196">
            <v>0.02</v>
          </cell>
          <cell r="FB196">
            <v>162</v>
          </cell>
          <cell r="FJ196">
            <v>14.422881249999998</v>
          </cell>
        </row>
        <row r="197">
          <cell r="B197">
            <v>255</v>
          </cell>
          <cell r="BB197">
            <v>543</v>
          </cell>
          <cell r="BJ197">
            <v>14.4263</v>
          </cell>
          <cell r="BM197">
            <v>0.02</v>
          </cell>
          <cell r="FB197">
            <v>163</v>
          </cell>
          <cell r="FJ197">
            <v>14.42284409937888</v>
          </cell>
        </row>
        <row r="198">
          <cell r="B198">
            <v>255</v>
          </cell>
          <cell r="BB198">
            <v>545</v>
          </cell>
          <cell r="BJ198">
            <v>14.4286</v>
          </cell>
          <cell r="BM198">
            <v>0.016</v>
          </cell>
          <cell r="FB198">
            <v>164</v>
          </cell>
          <cell r="FJ198">
            <v>14.422853086419753</v>
          </cell>
        </row>
        <row r="199">
          <cell r="B199">
            <v>262</v>
          </cell>
          <cell r="BB199">
            <v>550</v>
          </cell>
          <cell r="BJ199">
            <v>14.4243</v>
          </cell>
          <cell r="BM199">
            <v>0.016</v>
          </cell>
          <cell r="FB199">
            <v>165</v>
          </cell>
          <cell r="FJ199">
            <v>14.422875460122698</v>
          </cell>
        </row>
        <row r="200">
          <cell r="B200">
            <v>262</v>
          </cell>
          <cell r="BB200">
            <v>548</v>
          </cell>
          <cell r="BJ200">
            <v>14.4286</v>
          </cell>
          <cell r="BM200">
            <v>0.018</v>
          </cell>
          <cell r="FB200">
            <v>166</v>
          </cell>
          <cell r="FJ200">
            <v>14.422898170731706</v>
          </cell>
        </row>
        <row r="201">
          <cell r="B201">
            <v>265</v>
          </cell>
          <cell r="BB201">
            <v>553</v>
          </cell>
          <cell r="BJ201">
            <v>14.4273</v>
          </cell>
          <cell r="BM201">
            <v>0.017</v>
          </cell>
          <cell r="FB201">
            <v>167</v>
          </cell>
          <cell r="FJ201">
            <v>14.422882424242424</v>
          </cell>
        </row>
        <row r="202">
          <cell r="B202">
            <v>265</v>
          </cell>
          <cell r="BB202">
            <v>554</v>
          </cell>
          <cell r="BJ202">
            <v>14.4272</v>
          </cell>
          <cell r="BM202">
            <v>0.018</v>
          </cell>
          <cell r="FB202">
            <v>168</v>
          </cell>
          <cell r="FJ202">
            <v>14.422871084337348</v>
          </cell>
        </row>
        <row r="203">
          <cell r="B203">
            <v>268</v>
          </cell>
          <cell r="BB203">
            <v>557</v>
          </cell>
          <cell r="BJ203">
            <v>14.4279</v>
          </cell>
          <cell r="BM203">
            <v>0.02</v>
          </cell>
          <cell r="FB203">
            <v>169</v>
          </cell>
          <cell r="FJ203">
            <v>14.422872455089818</v>
          </cell>
        </row>
        <row r="204">
          <cell r="B204">
            <v>268</v>
          </cell>
          <cell r="BB204">
            <v>563</v>
          </cell>
          <cell r="BJ204">
            <v>14.427</v>
          </cell>
          <cell r="BM204">
            <v>0.018</v>
          </cell>
          <cell r="FB204">
            <v>170</v>
          </cell>
          <cell r="FJ204">
            <v>14.422899999999997</v>
          </cell>
        </row>
        <row r="205">
          <cell r="B205">
            <v>269</v>
          </cell>
          <cell r="BB205">
            <v>566</v>
          </cell>
          <cell r="BJ205">
            <v>14.4261</v>
          </cell>
          <cell r="BM205">
            <v>0.016</v>
          </cell>
          <cell r="FB205">
            <v>171</v>
          </cell>
          <cell r="FJ205">
            <v>14.422904142011832</v>
          </cell>
        </row>
        <row r="206">
          <cell r="B206">
            <v>269</v>
          </cell>
          <cell r="BB206">
            <v>569</v>
          </cell>
          <cell r="BJ206">
            <v>14.4269</v>
          </cell>
          <cell r="BM206">
            <v>0.02</v>
          </cell>
          <cell r="FB206">
            <v>172</v>
          </cell>
          <cell r="FJ206">
            <v>14.422882941176468</v>
          </cell>
        </row>
        <row r="207">
          <cell r="B207">
            <v>275</v>
          </cell>
          <cell r="BB207">
            <v>573</v>
          </cell>
          <cell r="BJ207">
            <v>14.4266</v>
          </cell>
          <cell r="BM207">
            <v>0.019</v>
          </cell>
          <cell r="FB207">
            <v>173</v>
          </cell>
          <cell r="FJ207">
            <v>14.422873099415204</v>
          </cell>
        </row>
        <row r="208">
          <cell r="B208">
            <v>275</v>
          </cell>
          <cell r="BB208">
            <v>578</v>
          </cell>
          <cell r="BJ208">
            <v>14.4281</v>
          </cell>
          <cell r="BM208">
            <v>0.016</v>
          </cell>
          <cell r="FB208">
            <v>174</v>
          </cell>
          <cell r="FJ208">
            <v>14.42286976744186</v>
          </cell>
        </row>
        <row r="209">
          <cell r="B209">
            <v>277</v>
          </cell>
          <cell r="BB209">
            <v>630</v>
          </cell>
          <cell r="BJ209">
            <v>14.4283</v>
          </cell>
          <cell r="BM209">
            <v>0.019</v>
          </cell>
          <cell r="FB209">
            <v>175</v>
          </cell>
          <cell r="FJ209">
            <v>14.422886705202313</v>
          </cell>
        </row>
        <row r="210">
          <cell r="B210">
            <v>277</v>
          </cell>
          <cell r="BB210">
            <v>579</v>
          </cell>
          <cell r="BJ210">
            <v>14.4243</v>
          </cell>
          <cell r="BM210">
            <v>0.018</v>
          </cell>
          <cell r="FB210">
            <v>176</v>
          </cell>
          <cell r="FJ210">
            <v>14.422905747126435</v>
          </cell>
        </row>
        <row r="211">
          <cell r="B211">
            <v>279</v>
          </cell>
          <cell r="BB211">
            <v>582</v>
          </cell>
          <cell r="BJ211">
            <v>14.4266</v>
          </cell>
          <cell r="BM211">
            <v>0.019</v>
          </cell>
          <cell r="FB211">
            <v>177</v>
          </cell>
          <cell r="FJ211">
            <v>14.422884</v>
          </cell>
        </row>
        <row r="212">
          <cell r="B212">
            <v>279</v>
          </cell>
          <cell r="BB212">
            <v>612</v>
          </cell>
          <cell r="BJ212">
            <v>14.4264</v>
          </cell>
          <cell r="BM212">
            <v>0.018</v>
          </cell>
          <cell r="FB212">
            <v>178</v>
          </cell>
          <cell r="FJ212">
            <v>14.422873295454544</v>
          </cell>
        </row>
        <row r="213">
          <cell r="B213">
            <v>278</v>
          </cell>
          <cell r="BB213">
            <v>587</v>
          </cell>
          <cell r="BJ213">
            <v>14.4255</v>
          </cell>
          <cell r="BM213">
            <v>0.018</v>
          </cell>
          <cell r="FB213">
            <v>179</v>
          </cell>
          <cell r="FJ213">
            <v>14.4228802259887</v>
          </cell>
        </row>
        <row r="214">
          <cell r="B214">
            <v>278</v>
          </cell>
          <cell r="BB214">
            <v>591</v>
          </cell>
          <cell r="BJ214">
            <v>14.4268</v>
          </cell>
          <cell r="BM214">
            <v>0.016</v>
          </cell>
          <cell r="FB214">
            <v>180</v>
          </cell>
          <cell r="FJ214">
            <v>14.422901685393258</v>
          </cell>
        </row>
        <row r="215">
          <cell r="B215">
            <v>287</v>
          </cell>
          <cell r="BB215">
            <v>593</v>
          </cell>
          <cell r="BJ215">
            <v>14.4253</v>
          </cell>
          <cell r="BM215">
            <v>0.015</v>
          </cell>
          <cell r="FB215">
            <v>181</v>
          </cell>
          <cell r="FJ215">
            <v>14.422921787709496</v>
          </cell>
        </row>
        <row r="216">
          <cell r="B216">
            <v>287</v>
          </cell>
          <cell r="BB216">
            <v>602</v>
          </cell>
          <cell r="BJ216">
            <v>14.4273</v>
          </cell>
          <cell r="BM216">
            <v>0.018</v>
          </cell>
          <cell r="FB216">
            <v>182</v>
          </cell>
          <cell r="FJ216">
            <v>14.422882222222224</v>
          </cell>
        </row>
        <row r="217">
          <cell r="B217">
            <v>290</v>
          </cell>
          <cell r="BB217">
            <v>605</v>
          </cell>
          <cell r="BJ217">
            <v>14.4265</v>
          </cell>
          <cell r="BM217">
            <v>0.014</v>
          </cell>
          <cell r="FB217">
            <v>183</v>
          </cell>
          <cell r="FJ217">
            <v>14.422849723756906</v>
          </cell>
        </row>
        <row r="218">
          <cell r="B218">
            <v>290</v>
          </cell>
          <cell r="BB218">
            <v>607</v>
          </cell>
          <cell r="BJ218">
            <v>14.4269</v>
          </cell>
          <cell r="BM218">
            <v>0.016</v>
          </cell>
          <cell r="FB218">
            <v>184</v>
          </cell>
          <cell r="FJ218">
            <v>14.422847802197804</v>
          </cell>
        </row>
        <row r="219">
          <cell r="B219">
            <v>291</v>
          </cell>
          <cell r="BB219">
            <v>610</v>
          </cell>
          <cell r="BJ219">
            <v>14.4249</v>
          </cell>
          <cell r="BM219">
            <v>0.016</v>
          </cell>
          <cell r="FB219">
            <v>185</v>
          </cell>
          <cell r="FJ219">
            <v>14.42286010928962</v>
          </cell>
        </row>
        <row r="220">
          <cell r="B220">
            <v>291</v>
          </cell>
          <cell r="BB220">
            <v>616</v>
          </cell>
          <cell r="BJ220">
            <v>14.4269</v>
          </cell>
          <cell r="BM220">
            <v>0.014</v>
          </cell>
          <cell r="FB220">
            <v>186</v>
          </cell>
          <cell r="FJ220">
            <v>14.422890760869565</v>
          </cell>
        </row>
        <row r="221">
          <cell r="B221">
            <v>298</v>
          </cell>
          <cell r="BB221">
            <v>620</v>
          </cell>
          <cell r="BJ221">
            <v>14.4257</v>
          </cell>
          <cell r="BM221">
            <v>0.016</v>
          </cell>
          <cell r="FB221">
            <v>187</v>
          </cell>
          <cell r="FJ221">
            <v>14.422891891891892</v>
          </cell>
        </row>
        <row r="222">
          <cell r="B222">
            <v>298</v>
          </cell>
          <cell r="BB222">
            <v>621</v>
          </cell>
          <cell r="BJ222">
            <v>14.4243</v>
          </cell>
          <cell r="BM222">
            <v>0.015</v>
          </cell>
          <cell r="FB222">
            <v>188</v>
          </cell>
          <cell r="FJ222">
            <v>14.42291559139785</v>
          </cell>
        </row>
        <row r="223">
          <cell r="B223">
            <v>308</v>
          </cell>
          <cell r="BB223">
            <v>622</v>
          </cell>
          <cell r="BJ223">
            <v>14.4251</v>
          </cell>
          <cell r="BM223">
            <v>0.014</v>
          </cell>
          <cell r="FB223">
            <v>189</v>
          </cell>
          <cell r="FJ223">
            <v>14.422932085561497</v>
          </cell>
        </row>
        <row r="224">
          <cell r="B224">
            <v>308</v>
          </cell>
          <cell r="BB224">
            <v>627</v>
          </cell>
          <cell r="BJ224">
            <v>14.4257</v>
          </cell>
          <cell r="BM224">
            <v>0.014</v>
          </cell>
          <cell r="FB224">
            <v>190</v>
          </cell>
          <cell r="FJ224">
            <v>14.422916489361702</v>
          </cell>
        </row>
        <row r="225">
          <cell r="B225">
            <v>302</v>
          </cell>
          <cell r="BB225">
            <v>640</v>
          </cell>
          <cell r="BJ225">
            <v>14.4274</v>
          </cell>
          <cell r="BM225">
            <v>0.014</v>
          </cell>
          <cell r="FB225">
            <v>191</v>
          </cell>
          <cell r="FJ225">
            <v>14.42291216931217</v>
          </cell>
        </row>
        <row r="226">
          <cell r="B226">
            <v>302</v>
          </cell>
          <cell r="BB226">
            <v>635</v>
          </cell>
          <cell r="BJ226">
            <v>14.4279</v>
          </cell>
          <cell r="BM226">
            <v>0.017</v>
          </cell>
          <cell r="FB226">
            <v>192</v>
          </cell>
          <cell r="FJ226">
            <v>14.422903157894739</v>
          </cell>
        </row>
        <row r="227">
          <cell r="B227">
            <v>316</v>
          </cell>
          <cell r="BB227">
            <v>641</v>
          </cell>
          <cell r="BJ227">
            <v>14.4245</v>
          </cell>
          <cell r="BM227">
            <v>0.014</v>
          </cell>
          <cell r="FB227">
            <v>193</v>
          </cell>
          <cell r="FJ227">
            <v>14.422887434554974</v>
          </cell>
        </row>
        <row r="228">
          <cell r="B228">
            <v>316</v>
          </cell>
          <cell r="BB228">
            <v>644</v>
          </cell>
          <cell r="BJ228">
            <v>14.4265</v>
          </cell>
          <cell r="BM228">
            <v>0.014</v>
          </cell>
          <cell r="FB228">
            <v>194</v>
          </cell>
          <cell r="FJ228">
            <v>14.422905208333335</v>
          </cell>
        </row>
        <row r="229">
          <cell r="B229">
            <v>314</v>
          </cell>
          <cell r="BB229">
            <v>646</v>
          </cell>
          <cell r="BJ229">
            <v>14.4276</v>
          </cell>
          <cell r="BM229">
            <v>0.015</v>
          </cell>
          <cell r="FB229">
            <v>195</v>
          </cell>
          <cell r="FJ229">
            <v>14.42289067357513</v>
          </cell>
        </row>
        <row r="230">
          <cell r="B230">
            <v>314</v>
          </cell>
          <cell r="BB230">
            <v>647</v>
          </cell>
          <cell r="BJ230">
            <v>14.4273</v>
          </cell>
          <cell r="BM230">
            <v>0.013</v>
          </cell>
          <cell r="FB230">
            <v>196</v>
          </cell>
          <cell r="FJ230">
            <v>14.422863402061857</v>
          </cell>
        </row>
        <row r="231">
          <cell r="B231">
            <v>325</v>
          </cell>
          <cell r="BB231">
            <v>650</v>
          </cell>
          <cell r="BJ231">
            <v>14.4272</v>
          </cell>
          <cell r="BM231">
            <v>0.013</v>
          </cell>
          <cell r="FB231">
            <v>197</v>
          </cell>
          <cell r="FJ231">
            <v>14.422858461538462</v>
          </cell>
        </row>
        <row r="232">
          <cell r="B232">
            <v>325</v>
          </cell>
          <cell r="BB232">
            <v>657</v>
          </cell>
          <cell r="BJ232">
            <v>14.4277</v>
          </cell>
          <cell r="BM232">
            <v>0.014</v>
          </cell>
          <cell r="FB232">
            <v>198</v>
          </cell>
          <cell r="FJ232">
            <v>14.422839285714288</v>
          </cell>
        </row>
        <row r="233">
          <cell r="B233">
            <v>357</v>
          </cell>
          <cell r="BB233">
            <v>662</v>
          </cell>
          <cell r="BJ233">
            <v>14.4265</v>
          </cell>
          <cell r="BM233">
            <v>0.017</v>
          </cell>
          <cell r="FB233">
            <v>199</v>
          </cell>
          <cell r="FJ233">
            <v>14.4228614213198</v>
          </cell>
        </row>
        <row r="234">
          <cell r="B234">
            <v>357</v>
          </cell>
          <cell r="BB234">
            <v>670</v>
          </cell>
          <cell r="BJ234">
            <v>14.4275</v>
          </cell>
          <cell r="BM234">
            <v>0.019</v>
          </cell>
          <cell r="FB234">
            <v>200</v>
          </cell>
          <cell r="FJ234">
            <v>14.422855050505053</v>
          </cell>
        </row>
        <row r="235">
          <cell r="B235">
            <v>493</v>
          </cell>
          <cell r="BB235">
            <v>682</v>
          </cell>
          <cell r="BJ235">
            <v>14.4261</v>
          </cell>
          <cell r="BM235">
            <v>0.015</v>
          </cell>
          <cell r="FB235">
            <v>201</v>
          </cell>
          <cell r="FJ235">
            <v>14.422836180904525</v>
          </cell>
        </row>
        <row r="236">
          <cell r="B236">
            <v>493</v>
          </cell>
          <cell r="BB236">
            <v>669</v>
          </cell>
          <cell r="BJ236">
            <v>14.4276</v>
          </cell>
          <cell r="BM236">
            <v>0.014</v>
          </cell>
          <cell r="FB236">
            <v>202</v>
          </cell>
          <cell r="FJ236">
            <v>14.422830000000003</v>
          </cell>
        </row>
        <row r="237">
          <cell r="B237">
            <v>319</v>
          </cell>
          <cell r="BB237">
            <v>696</v>
          </cell>
          <cell r="BJ237">
            <v>14.4259</v>
          </cell>
          <cell r="BM237">
            <v>0.014</v>
          </cell>
          <cell r="FB237">
            <v>203</v>
          </cell>
          <cell r="FJ237">
            <v>14.4228144278607</v>
          </cell>
        </row>
        <row r="238">
          <cell r="B238">
            <v>319</v>
          </cell>
          <cell r="BB238">
            <v>752</v>
          </cell>
          <cell r="BJ238">
            <v>14.4245</v>
          </cell>
          <cell r="BM238">
            <v>0.015</v>
          </cell>
          <cell r="FB238">
            <v>204</v>
          </cell>
          <cell r="FJ238">
            <v>14.42283465346535</v>
          </cell>
        </row>
        <row r="239">
          <cell r="B239">
            <v>326</v>
          </cell>
          <cell r="BB239">
            <v>714</v>
          </cell>
          <cell r="BJ239">
            <v>14.4257</v>
          </cell>
          <cell r="BM239">
            <v>0.015</v>
          </cell>
          <cell r="FB239">
            <v>205</v>
          </cell>
          <cell r="FJ239">
            <v>14.42282167487685</v>
          </cell>
        </row>
        <row r="240">
          <cell r="B240">
            <v>326</v>
          </cell>
          <cell r="BB240">
            <v>683</v>
          </cell>
          <cell r="BJ240">
            <v>14.4273</v>
          </cell>
          <cell r="BM240">
            <v>0.015</v>
          </cell>
          <cell r="FB240">
            <v>206</v>
          </cell>
          <cell r="FJ240">
            <v>14.422819117647062</v>
          </cell>
        </row>
        <row r="241">
          <cell r="B241">
            <v>343</v>
          </cell>
          <cell r="BB241">
            <v>691</v>
          </cell>
          <cell r="BJ241">
            <v>14.427</v>
          </cell>
          <cell r="BM241">
            <v>0.014</v>
          </cell>
          <cell r="FB241">
            <v>207</v>
          </cell>
          <cell r="FJ241">
            <v>14.422806341463419</v>
          </cell>
        </row>
        <row r="242">
          <cell r="B242">
            <v>343</v>
          </cell>
          <cell r="BB242">
            <v>693</v>
          </cell>
          <cell r="BJ242">
            <v>14.4254</v>
          </cell>
          <cell r="BM242">
            <v>0.017</v>
          </cell>
          <cell r="FB242">
            <v>208</v>
          </cell>
          <cell r="FJ242">
            <v>14.422795631067965</v>
          </cell>
        </row>
        <row r="243">
          <cell r="B243">
            <v>359</v>
          </cell>
          <cell r="BB243">
            <v>694</v>
          </cell>
          <cell r="BJ243">
            <v>14.4264</v>
          </cell>
          <cell r="BM243">
            <v>0.015</v>
          </cell>
          <cell r="FB243">
            <v>209</v>
          </cell>
          <cell r="FJ243">
            <v>14.422785507246381</v>
          </cell>
        </row>
        <row r="244">
          <cell r="B244">
            <v>359</v>
          </cell>
          <cell r="BB244">
            <v>702</v>
          </cell>
          <cell r="BJ244">
            <v>14.4269</v>
          </cell>
          <cell r="BM244">
            <v>0.013</v>
          </cell>
          <cell r="FB244">
            <v>210</v>
          </cell>
          <cell r="FJ244">
            <v>14.422773557692313</v>
          </cell>
        </row>
        <row r="245">
          <cell r="B245">
            <v>376</v>
          </cell>
          <cell r="BB245">
            <v>697</v>
          </cell>
          <cell r="BJ245">
            <v>14.4258</v>
          </cell>
          <cell r="BM245">
            <v>0.017</v>
          </cell>
          <cell r="FB245">
            <v>211</v>
          </cell>
          <cell r="FJ245">
            <v>14.422788995215315</v>
          </cell>
        </row>
        <row r="246">
          <cell r="B246">
            <v>376</v>
          </cell>
          <cell r="BB246">
            <v>718</v>
          </cell>
          <cell r="BJ246">
            <v>14.4269</v>
          </cell>
          <cell r="BM246">
            <v>0.015</v>
          </cell>
          <cell r="FB246">
            <v>212</v>
          </cell>
          <cell r="FJ246">
            <v>14.422772380952386</v>
          </cell>
        </row>
        <row r="247">
          <cell r="B247">
            <v>338</v>
          </cell>
          <cell r="BB247">
            <v>712</v>
          </cell>
          <cell r="BJ247">
            <v>14.4268</v>
          </cell>
          <cell r="BM247">
            <v>0.019</v>
          </cell>
          <cell r="FB247">
            <v>213</v>
          </cell>
          <cell r="FJ247">
            <v>14.422750710900479</v>
          </cell>
        </row>
        <row r="248">
          <cell r="B248">
            <v>338</v>
          </cell>
          <cell r="BB248">
            <v>868</v>
          </cell>
          <cell r="BJ248">
            <v>14.424</v>
          </cell>
          <cell r="BM248">
            <v>0.021</v>
          </cell>
          <cell r="FB248">
            <v>214</v>
          </cell>
          <cell r="FJ248">
            <v>14.422775943396232</v>
          </cell>
        </row>
        <row r="249">
          <cell r="B249">
            <v>320</v>
          </cell>
          <cell r="BB249">
            <v>709</v>
          </cell>
          <cell r="BJ249">
            <v>14.4237</v>
          </cell>
          <cell r="BM249">
            <v>0.017</v>
          </cell>
          <cell r="FB249">
            <v>215</v>
          </cell>
          <cell r="FJ249">
            <v>14.422758215962446</v>
          </cell>
        </row>
        <row r="250">
          <cell r="B250">
            <v>320</v>
          </cell>
          <cell r="BB250">
            <v>727</v>
          </cell>
          <cell r="BJ250">
            <v>14.4261</v>
          </cell>
          <cell r="BM250">
            <v>0.015</v>
          </cell>
          <cell r="FB250">
            <v>216</v>
          </cell>
          <cell r="FJ250">
            <v>14.422744859813088</v>
          </cell>
        </row>
        <row r="251">
          <cell r="B251">
            <v>333</v>
          </cell>
          <cell r="BB251">
            <v>731</v>
          </cell>
          <cell r="BJ251">
            <v>14.4257</v>
          </cell>
          <cell r="BM251">
            <v>0.014</v>
          </cell>
          <cell r="FB251">
            <v>217</v>
          </cell>
          <cell r="FJ251">
            <v>14.42273209302326</v>
          </cell>
        </row>
        <row r="252">
          <cell r="B252">
            <v>333</v>
          </cell>
          <cell r="BB252">
            <v>745</v>
          </cell>
          <cell r="BJ252">
            <v>14.4264</v>
          </cell>
          <cell r="BM252">
            <v>0.014</v>
          </cell>
          <cell r="FB252">
            <v>218</v>
          </cell>
          <cell r="FJ252">
            <v>14.422749074074078</v>
          </cell>
        </row>
        <row r="253">
          <cell r="B253">
            <v>339</v>
          </cell>
          <cell r="BB253">
            <v>738</v>
          </cell>
          <cell r="BJ253">
            <v>14.4257</v>
          </cell>
          <cell r="BM253">
            <v>0.014</v>
          </cell>
          <cell r="FB253">
            <v>219</v>
          </cell>
          <cell r="FJ253">
            <v>14.422730414746548</v>
          </cell>
        </row>
        <row r="254">
          <cell r="B254">
            <v>339</v>
          </cell>
          <cell r="BB254">
            <v>732</v>
          </cell>
          <cell r="BJ254">
            <v>14.426</v>
          </cell>
          <cell r="BM254">
            <v>0.015</v>
          </cell>
          <cell r="FB254">
            <v>220</v>
          </cell>
          <cell r="FJ254">
            <v>14.422713302752298</v>
          </cell>
        </row>
        <row r="255">
          <cell r="B255">
            <v>330</v>
          </cell>
          <cell r="BB255">
            <v>742</v>
          </cell>
          <cell r="BJ255">
            <v>14.4251</v>
          </cell>
          <cell r="BM255">
            <v>0.013</v>
          </cell>
          <cell r="FB255">
            <v>221</v>
          </cell>
          <cell r="FJ255">
            <v>14.422733333333337</v>
          </cell>
        </row>
        <row r="256">
          <cell r="B256">
            <v>330</v>
          </cell>
          <cell r="BB256">
            <v>746</v>
          </cell>
          <cell r="BJ256">
            <v>14.4262</v>
          </cell>
          <cell r="BM256">
            <v>0.012</v>
          </cell>
          <cell r="FB256">
            <v>222</v>
          </cell>
          <cell r="FJ256">
            <v>14.422714545454548</v>
          </cell>
        </row>
        <row r="257">
          <cell r="B257">
            <v>340</v>
          </cell>
          <cell r="BB257">
            <v>751</v>
          </cell>
          <cell r="BJ257">
            <v>14.4261</v>
          </cell>
          <cell r="BM257">
            <v>0.013</v>
          </cell>
          <cell r="FB257">
            <v>223</v>
          </cell>
          <cell r="FJ257">
            <v>14.422701809954754</v>
          </cell>
        </row>
        <row r="258">
          <cell r="B258">
            <v>340</v>
          </cell>
          <cell r="BB258">
            <v>830</v>
          </cell>
          <cell r="BJ258">
            <v>14.4242</v>
          </cell>
          <cell r="BM258">
            <v>0.016</v>
          </cell>
          <cell r="FB258">
            <v>224</v>
          </cell>
          <cell r="FJ258">
            <v>14.422686486486489</v>
          </cell>
        </row>
        <row r="259">
          <cell r="B259">
            <v>349</v>
          </cell>
          <cell r="BB259">
            <v>758</v>
          </cell>
          <cell r="BJ259">
            <v>14.4265</v>
          </cell>
          <cell r="BM259">
            <v>0.017</v>
          </cell>
          <cell r="FB259">
            <v>225</v>
          </cell>
          <cell r="FJ259">
            <v>14.422714349775786</v>
          </cell>
        </row>
        <row r="260">
          <cell r="B260">
            <v>349</v>
          </cell>
          <cell r="BB260">
            <v>769</v>
          </cell>
          <cell r="BJ260">
            <v>14.4282</v>
          </cell>
          <cell r="BM260">
            <v>0.012</v>
          </cell>
          <cell r="FB260">
            <v>226</v>
          </cell>
          <cell r="FJ260">
            <v>14.422696875000002</v>
          </cell>
        </row>
        <row r="261">
          <cell r="B261">
            <v>348</v>
          </cell>
          <cell r="BB261">
            <v>767</v>
          </cell>
          <cell r="BJ261">
            <v>14.4278</v>
          </cell>
          <cell r="BM261">
            <v>0.016</v>
          </cell>
          <cell r="FB261">
            <v>227</v>
          </cell>
          <cell r="FJ261">
            <v>14.422683555555556</v>
          </cell>
        </row>
        <row r="262">
          <cell r="B262">
            <v>348</v>
          </cell>
          <cell r="BB262">
            <v>763</v>
          </cell>
          <cell r="BJ262">
            <v>14.4256</v>
          </cell>
          <cell r="BM262">
            <v>0.017</v>
          </cell>
          <cell r="FB262">
            <v>228</v>
          </cell>
          <cell r="FJ262">
            <v>14.422671238938054</v>
          </cell>
        </row>
        <row r="263">
          <cell r="B263">
            <v>351</v>
          </cell>
          <cell r="BB263">
            <v>765</v>
          </cell>
          <cell r="BJ263">
            <v>14.4265</v>
          </cell>
          <cell r="BM263">
            <v>0.019</v>
          </cell>
          <cell r="FB263">
            <v>229</v>
          </cell>
          <cell r="FJ263">
            <v>14.422651101321586</v>
          </cell>
        </row>
        <row r="264">
          <cell r="B264">
            <v>351</v>
          </cell>
          <cell r="BB264">
            <v>768</v>
          </cell>
          <cell r="BJ264">
            <v>14.4275</v>
          </cell>
          <cell r="BM264">
            <v>0.016</v>
          </cell>
          <cell r="FB264">
            <v>230</v>
          </cell>
          <cell r="FJ264">
            <v>14.422650877192982</v>
          </cell>
        </row>
        <row r="265">
          <cell r="B265">
            <v>363</v>
          </cell>
          <cell r="BB265">
            <v>770</v>
          </cell>
          <cell r="BJ265">
            <v>14.4284</v>
          </cell>
          <cell r="BM265">
            <v>0.017</v>
          </cell>
          <cell r="FB265">
            <v>231</v>
          </cell>
          <cell r="FJ265">
            <v>14.422648908296942</v>
          </cell>
        </row>
        <row r="266">
          <cell r="B266">
            <v>363</v>
          </cell>
          <cell r="BB266">
            <v>776</v>
          </cell>
          <cell r="BJ266">
            <v>14.4273</v>
          </cell>
          <cell r="BM266">
            <v>0.018</v>
          </cell>
          <cell r="FB266">
            <v>232</v>
          </cell>
          <cell r="FJ266">
            <v>14.422632608695652</v>
          </cell>
        </row>
        <row r="267">
          <cell r="B267">
            <v>354</v>
          </cell>
          <cell r="BB267">
            <v>779</v>
          </cell>
          <cell r="BJ267">
            <v>14.429</v>
          </cell>
          <cell r="BM267">
            <v>0.017</v>
          </cell>
          <cell r="FB267">
            <v>233</v>
          </cell>
          <cell r="FJ267">
            <v>14.42264761904762</v>
          </cell>
        </row>
        <row r="268">
          <cell r="B268">
            <v>354</v>
          </cell>
          <cell r="BB268">
            <v>780</v>
          </cell>
          <cell r="BJ268">
            <v>14.4274</v>
          </cell>
          <cell r="BM268">
            <v>0.018</v>
          </cell>
          <cell r="FB268">
            <v>234</v>
          </cell>
          <cell r="FJ268">
            <v>14.422634051724138</v>
          </cell>
        </row>
        <row r="269">
          <cell r="B269">
            <v>367</v>
          </cell>
          <cell r="BB269">
            <v>784</v>
          </cell>
          <cell r="BJ269">
            <v>14.4281</v>
          </cell>
          <cell r="BM269">
            <v>0.025</v>
          </cell>
          <cell r="FB269">
            <v>235</v>
          </cell>
          <cell r="FJ269">
            <v>14.422661373390559</v>
          </cell>
        </row>
        <row r="270">
          <cell r="B270">
            <v>367</v>
          </cell>
          <cell r="BB270">
            <v>788</v>
          </cell>
          <cell r="BJ270">
            <v>14.4277</v>
          </cell>
          <cell r="BM270">
            <v>0.021</v>
          </cell>
          <cell r="FB270">
            <v>236</v>
          </cell>
          <cell r="FJ270">
            <v>14.422646581196581</v>
          </cell>
        </row>
        <row r="271">
          <cell r="B271">
            <v>371</v>
          </cell>
          <cell r="BB271">
            <v>789</v>
          </cell>
          <cell r="BJ271">
            <v>14.427</v>
          </cell>
          <cell r="BM271">
            <v>0.023</v>
          </cell>
          <cell r="FB271">
            <v>237</v>
          </cell>
          <cell r="FJ271">
            <v>14.422635319148936</v>
          </cell>
        </row>
        <row r="272">
          <cell r="B272">
            <v>371</v>
          </cell>
          <cell r="BB272">
            <v>825</v>
          </cell>
          <cell r="BJ272">
            <v>14.4276</v>
          </cell>
          <cell r="BM272">
            <v>0.019</v>
          </cell>
          <cell r="FB272">
            <v>238</v>
          </cell>
          <cell r="FJ272">
            <v>14.422660169491525</v>
          </cell>
        </row>
        <row r="273">
          <cell r="B273">
            <v>378</v>
          </cell>
          <cell r="BB273">
            <v>793</v>
          </cell>
          <cell r="BJ273">
            <v>14.4272</v>
          </cell>
          <cell r="BM273">
            <v>0.017</v>
          </cell>
          <cell r="FB273">
            <v>239</v>
          </cell>
          <cell r="FJ273">
            <v>14.422678902953587</v>
          </cell>
        </row>
        <row r="274">
          <cell r="B274">
            <v>378</v>
          </cell>
          <cell r="BB274">
            <v>797</v>
          </cell>
          <cell r="BJ274">
            <v>14.4262</v>
          </cell>
          <cell r="BM274">
            <v>0.018</v>
          </cell>
          <cell r="FB274">
            <v>240</v>
          </cell>
          <cell r="FJ274">
            <v>14.42266638655462</v>
          </cell>
        </row>
        <row r="275">
          <cell r="B275">
            <v>374</v>
          </cell>
          <cell r="BB275">
            <v>798</v>
          </cell>
          <cell r="BJ275">
            <v>14.4276</v>
          </cell>
          <cell r="BM275">
            <v>0.017</v>
          </cell>
          <cell r="FB275">
            <v>241</v>
          </cell>
          <cell r="FJ275">
            <v>14.422652719665273</v>
          </cell>
        </row>
        <row r="276">
          <cell r="B276">
            <v>374</v>
          </cell>
          <cell r="BB276">
            <v>809</v>
          </cell>
          <cell r="BJ276">
            <v>14.427</v>
          </cell>
          <cell r="BM276">
            <v>0.015</v>
          </cell>
          <cell r="FB276">
            <v>242</v>
          </cell>
          <cell r="FJ276">
            <v>14.42267625</v>
          </cell>
        </row>
        <row r="277">
          <cell r="B277">
            <v>368</v>
          </cell>
          <cell r="BB277">
            <v>810</v>
          </cell>
          <cell r="BJ277">
            <v>14.4269</v>
          </cell>
          <cell r="BM277">
            <v>0.016</v>
          </cell>
          <cell r="FB277">
            <v>243</v>
          </cell>
          <cell r="FJ277">
            <v>14.422669294605809</v>
          </cell>
        </row>
        <row r="278">
          <cell r="B278">
            <v>368</v>
          </cell>
          <cell r="BB278">
            <v>811</v>
          </cell>
          <cell r="BJ278">
            <v>14.428</v>
          </cell>
          <cell r="BM278">
            <v>0.017</v>
          </cell>
          <cell r="FB278">
            <v>244</v>
          </cell>
          <cell r="FJ278">
            <v>14.422693388429751</v>
          </cell>
        </row>
        <row r="279">
          <cell r="B279">
            <v>385</v>
          </cell>
          <cell r="BB279">
            <v>817</v>
          </cell>
          <cell r="BJ279">
            <v>14.4271</v>
          </cell>
          <cell r="BM279">
            <v>0.016</v>
          </cell>
          <cell r="FB279">
            <v>245</v>
          </cell>
          <cell r="FJ279">
            <v>14.422682304526749</v>
          </cell>
        </row>
        <row r="280">
          <cell r="B280">
            <v>385</v>
          </cell>
          <cell r="BB280">
            <v>822</v>
          </cell>
          <cell r="BJ280">
            <v>14.4275</v>
          </cell>
          <cell r="BM280">
            <v>0.015</v>
          </cell>
          <cell r="FB280">
            <v>246</v>
          </cell>
          <cell r="FJ280">
            <v>14.422668032786884</v>
          </cell>
        </row>
        <row r="281">
          <cell r="B281">
            <v>730</v>
          </cell>
          <cell r="BB281">
            <v>826</v>
          </cell>
          <cell r="BJ281">
            <v>14.4273</v>
          </cell>
          <cell r="BM281">
            <v>0.017</v>
          </cell>
          <cell r="FB281">
            <v>247</v>
          </cell>
          <cell r="FJ281">
            <v>14.422653469387754</v>
          </cell>
        </row>
        <row r="282">
          <cell r="B282">
            <v>730</v>
          </cell>
          <cell r="BB282">
            <v>832</v>
          </cell>
          <cell r="BJ282">
            <v>14.4252</v>
          </cell>
          <cell r="BM282">
            <v>0.02</v>
          </cell>
          <cell r="FB282">
            <v>248</v>
          </cell>
          <cell r="FJ282">
            <v>14.422677642276422</v>
          </cell>
        </row>
        <row r="283">
          <cell r="B283">
            <v>388</v>
          </cell>
          <cell r="BB283">
            <v>847</v>
          </cell>
          <cell r="BJ283">
            <v>14.4274</v>
          </cell>
          <cell r="BM283">
            <v>0.021</v>
          </cell>
          <cell r="FB283">
            <v>249</v>
          </cell>
          <cell r="FJ283">
            <v>14.422672469635629</v>
          </cell>
        </row>
        <row r="284">
          <cell r="B284">
            <v>388</v>
          </cell>
          <cell r="BB284">
            <v>840</v>
          </cell>
          <cell r="BJ284">
            <v>14.4273</v>
          </cell>
          <cell r="BM284">
            <v>0.02</v>
          </cell>
          <cell r="FB284">
            <v>250</v>
          </cell>
          <cell r="FJ284">
            <v>14.422662096774195</v>
          </cell>
        </row>
        <row r="285">
          <cell r="B285">
            <v>417</v>
          </cell>
          <cell r="BB285">
            <v>841</v>
          </cell>
          <cell r="BJ285">
            <v>14.4272</v>
          </cell>
          <cell r="BM285">
            <v>0.019</v>
          </cell>
          <cell r="FB285">
            <v>251</v>
          </cell>
          <cell r="FJ285">
            <v>14.422643373493976</v>
          </cell>
        </row>
        <row r="286">
          <cell r="B286">
            <v>417</v>
          </cell>
          <cell r="BB286">
            <v>853</v>
          </cell>
          <cell r="BJ286">
            <v>14.4254</v>
          </cell>
          <cell r="BM286">
            <v>0.019</v>
          </cell>
          <cell r="FB286">
            <v>252</v>
          </cell>
          <cell r="FJ286">
            <v>14.422662</v>
          </cell>
        </row>
        <row r="287">
          <cell r="B287">
            <v>396</v>
          </cell>
          <cell r="BB287">
            <v>854</v>
          </cell>
          <cell r="BJ287">
            <v>14.4253</v>
          </cell>
          <cell r="BM287">
            <v>0.021</v>
          </cell>
          <cell r="FB287">
            <v>253</v>
          </cell>
          <cell r="FJ287">
            <v>14.422649402390439</v>
          </cell>
        </row>
        <row r="288">
          <cell r="B288">
            <v>396</v>
          </cell>
          <cell r="BB288">
            <v>874</v>
          </cell>
          <cell r="BJ288">
            <v>14.4255</v>
          </cell>
          <cell r="BM288">
            <v>0.021</v>
          </cell>
          <cell r="FB288">
            <v>254</v>
          </cell>
          <cell r="FJ288">
            <v>14.422632936507938</v>
          </cell>
        </row>
        <row r="289">
          <cell r="B289">
            <v>399</v>
          </cell>
          <cell r="BB289">
            <v>866</v>
          </cell>
          <cell r="BJ289">
            <v>14.4268</v>
          </cell>
          <cell r="BM289">
            <v>0.021</v>
          </cell>
          <cell r="FB289">
            <v>255</v>
          </cell>
          <cell r="FJ289">
            <v>14.4226581027668</v>
          </cell>
        </row>
        <row r="290">
          <cell r="B290">
            <v>399</v>
          </cell>
          <cell r="BB290">
            <v>860</v>
          </cell>
          <cell r="BJ290">
            <v>14.4281</v>
          </cell>
          <cell r="BM290">
            <v>0.016</v>
          </cell>
          <cell r="FB290">
            <v>256</v>
          </cell>
          <cell r="FJ290">
            <v>14.42264566929134</v>
          </cell>
        </row>
        <row r="291">
          <cell r="B291">
            <v>408</v>
          </cell>
          <cell r="BB291">
            <v>859</v>
          </cell>
          <cell r="BJ291">
            <v>14.4269</v>
          </cell>
          <cell r="BM291">
            <v>0.024</v>
          </cell>
          <cell r="FB291">
            <v>257</v>
          </cell>
          <cell r="FJ291">
            <v>14.422638039215688</v>
          </cell>
        </row>
        <row r="292">
          <cell r="B292">
            <v>408</v>
          </cell>
          <cell r="BB292">
            <v>879</v>
          </cell>
          <cell r="BJ292">
            <v>14.4271</v>
          </cell>
          <cell r="BM292">
            <v>0.021</v>
          </cell>
          <cell r="FB292">
            <v>258</v>
          </cell>
          <cell r="FJ292">
            <v>14.422630859375001</v>
          </cell>
        </row>
        <row r="293">
          <cell r="B293">
            <v>404</v>
          </cell>
          <cell r="BB293">
            <v>869</v>
          </cell>
          <cell r="BJ293">
            <v>14.4275</v>
          </cell>
          <cell r="BM293">
            <v>0.023</v>
          </cell>
          <cell r="FB293">
            <v>259</v>
          </cell>
          <cell r="FJ293">
            <v>14.422650972762646</v>
          </cell>
        </row>
        <row r="294">
          <cell r="B294">
            <v>404</v>
          </cell>
          <cell r="BB294">
            <v>862</v>
          </cell>
          <cell r="BJ294">
            <v>14.424</v>
          </cell>
          <cell r="BM294">
            <v>0.022</v>
          </cell>
          <cell r="FB294">
            <v>260</v>
          </cell>
          <cell r="FJ294">
            <v>14.422648449612405</v>
          </cell>
        </row>
        <row r="295">
          <cell r="B295">
            <v>458</v>
          </cell>
          <cell r="BB295">
            <v>929</v>
          </cell>
          <cell r="BJ295">
            <v>14.4248</v>
          </cell>
          <cell r="BM295">
            <v>0.019</v>
          </cell>
          <cell r="FB295">
            <v>261</v>
          </cell>
          <cell r="FJ295">
            <v>14.42263861003861</v>
          </cell>
        </row>
        <row r="296">
          <cell r="B296">
            <v>458</v>
          </cell>
          <cell r="BB296">
            <v>923</v>
          </cell>
          <cell r="BJ296">
            <v>14.4268</v>
          </cell>
          <cell r="BM296">
            <v>0.02</v>
          </cell>
          <cell r="FB296">
            <v>262</v>
          </cell>
          <cell r="FJ296">
            <v>14.422658076923078</v>
          </cell>
        </row>
        <row r="297">
          <cell r="B297">
            <v>416</v>
          </cell>
          <cell r="BB297">
            <v>933</v>
          </cell>
          <cell r="BJ297">
            <v>14.4268</v>
          </cell>
          <cell r="BM297">
            <v>0.021</v>
          </cell>
          <cell r="FB297">
            <v>263</v>
          </cell>
          <cell r="FJ297">
            <v>14.422647509578544</v>
          </cell>
        </row>
        <row r="298">
          <cell r="B298">
            <v>416</v>
          </cell>
          <cell r="BB298">
            <v>885</v>
          </cell>
          <cell r="BJ298">
            <v>14.4233</v>
          </cell>
          <cell r="BM298">
            <v>0.02</v>
          </cell>
          <cell r="FB298">
            <v>264</v>
          </cell>
          <cell r="FJ298">
            <v>14.422637404580154</v>
          </cell>
        </row>
        <row r="299">
          <cell r="B299">
            <v>422</v>
          </cell>
          <cell r="BB299">
            <v>888</v>
          </cell>
          <cell r="BJ299">
            <v>14.4238</v>
          </cell>
          <cell r="BM299">
            <v>0.02</v>
          </cell>
          <cell r="FB299">
            <v>265</v>
          </cell>
          <cell r="FJ299">
            <v>14.42265741444867</v>
          </cell>
        </row>
        <row r="300">
          <cell r="B300">
            <v>422</v>
          </cell>
          <cell r="BB300">
            <v>943</v>
          </cell>
          <cell r="BJ300">
            <v>14.4247</v>
          </cell>
          <cell r="BM300">
            <v>0.019</v>
          </cell>
          <cell r="FB300">
            <v>266</v>
          </cell>
          <cell r="FJ300">
            <v>14.42265340909091</v>
          </cell>
        </row>
        <row r="301">
          <cell r="B301">
            <v>425</v>
          </cell>
          <cell r="BB301">
            <v>897</v>
          </cell>
          <cell r="BJ301">
            <v>14.4268</v>
          </cell>
          <cell r="BM301">
            <v>0.018</v>
          </cell>
          <cell r="FB301">
            <v>267</v>
          </cell>
          <cell r="FJ301">
            <v>14.422643018867927</v>
          </cell>
        </row>
        <row r="302">
          <cell r="B302">
            <v>425</v>
          </cell>
          <cell r="BB302">
            <v>905</v>
          </cell>
          <cell r="BJ302">
            <v>14.4264</v>
          </cell>
          <cell r="BM302">
            <v>0.019</v>
          </cell>
          <cell r="FB302">
            <v>268</v>
          </cell>
          <cell r="FJ302">
            <v>14.422660902255641</v>
          </cell>
        </row>
        <row r="303">
          <cell r="B303">
            <v>426</v>
          </cell>
          <cell r="BB303">
            <v>934</v>
          </cell>
          <cell r="BJ303">
            <v>14.4256</v>
          </cell>
          <cell r="BM303">
            <v>0.017</v>
          </cell>
          <cell r="FB303">
            <v>269</v>
          </cell>
          <cell r="FJ303">
            <v>14.422682022471912</v>
          </cell>
        </row>
        <row r="304">
          <cell r="B304">
            <v>426</v>
          </cell>
          <cell r="BB304">
            <v>930</v>
          </cell>
          <cell r="BJ304">
            <v>14.4247</v>
          </cell>
          <cell r="BM304">
            <v>0.02</v>
          </cell>
          <cell r="FB304">
            <v>270</v>
          </cell>
          <cell r="FJ304">
            <v>14.422672014925375</v>
          </cell>
        </row>
        <row r="305">
          <cell r="B305">
            <v>439</v>
          </cell>
          <cell r="BB305">
            <v>982</v>
          </cell>
          <cell r="BJ305">
            <v>14.4259</v>
          </cell>
          <cell r="BM305">
            <v>0.02</v>
          </cell>
          <cell r="FB305">
            <v>271</v>
          </cell>
          <cell r="FJ305">
            <v>14.422657620817846</v>
          </cell>
        </row>
        <row r="306">
          <cell r="B306">
            <v>439</v>
          </cell>
          <cell r="BB306">
            <v>890</v>
          </cell>
          <cell r="BJ306">
            <v>14.4261</v>
          </cell>
          <cell r="BM306">
            <v>0.015</v>
          </cell>
          <cell r="FB306">
            <v>272</v>
          </cell>
          <cell r="FJ306">
            <v>14.422649259259261</v>
          </cell>
        </row>
        <row r="307">
          <cell r="B307">
            <v>433</v>
          </cell>
          <cell r="BB307">
            <v>969</v>
          </cell>
          <cell r="BJ307">
            <v>14.4263</v>
          </cell>
          <cell r="BM307">
            <v>0.015</v>
          </cell>
          <cell r="FB307">
            <v>273</v>
          </cell>
          <cell r="FJ307">
            <v>14.422645387453876</v>
          </cell>
        </row>
        <row r="308">
          <cell r="B308">
            <v>433</v>
          </cell>
          <cell r="BB308">
            <v>1127</v>
          </cell>
          <cell r="BJ308">
            <v>14.4282</v>
          </cell>
          <cell r="BM308">
            <v>0.016</v>
          </cell>
          <cell r="FB308">
            <v>274</v>
          </cell>
          <cell r="FJ308">
            <v>14.422639338235296</v>
          </cell>
        </row>
        <row r="309">
          <cell r="B309">
            <v>674</v>
          </cell>
          <cell r="BB309">
            <v>925</v>
          </cell>
          <cell r="BJ309">
            <v>14.4263</v>
          </cell>
          <cell r="BM309">
            <v>0.018</v>
          </cell>
          <cell r="FB309">
            <v>275</v>
          </cell>
          <cell r="FJ309">
            <v>14.42266043956044</v>
          </cell>
        </row>
        <row r="310">
          <cell r="B310">
            <v>674</v>
          </cell>
          <cell r="BB310">
            <v>964</v>
          </cell>
          <cell r="BJ310">
            <v>14.4268</v>
          </cell>
          <cell r="BM310">
            <v>0.016</v>
          </cell>
          <cell r="FB310">
            <v>276</v>
          </cell>
          <cell r="FJ310">
            <v>14.422667153284673</v>
          </cell>
        </row>
        <row r="311">
          <cell r="B311">
            <v>431</v>
          </cell>
          <cell r="BB311">
            <v>944</v>
          </cell>
          <cell r="BJ311">
            <v>14.4253</v>
          </cell>
          <cell r="BM311">
            <v>0.017</v>
          </cell>
          <cell r="FB311">
            <v>277</v>
          </cell>
          <cell r="FJ311">
            <v>14.422682909090911</v>
          </cell>
        </row>
        <row r="312">
          <cell r="B312">
            <v>431</v>
          </cell>
          <cell r="BB312">
            <v>937</v>
          </cell>
          <cell r="BJ312">
            <v>14.426</v>
          </cell>
          <cell r="BM312">
            <v>0.016</v>
          </cell>
          <cell r="FB312">
            <v>278</v>
          </cell>
          <cell r="FJ312">
            <v>14.422701086956524</v>
          </cell>
        </row>
        <row r="313">
          <cell r="B313">
            <v>449</v>
          </cell>
          <cell r="BB313">
            <v>945</v>
          </cell>
          <cell r="BJ313">
            <v>14.4256</v>
          </cell>
          <cell r="BM313">
            <v>0.02</v>
          </cell>
          <cell r="FB313">
            <v>279</v>
          </cell>
          <cell r="FJ313">
            <v>14.422716967509027</v>
          </cell>
        </row>
        <row r="314">
          <cell r="B314">
            <v>449</v>
          </cell>
          <cell r="BB314">
            <v>954</v>
          </cell>
          <cell r="BJ314">
            <v>14.4257</v>
          </cell>
          <cell r="BM314">
            <v>0.019</v>
          </cell>
          <cell r="FB314">
            <v>280</v>
          </cell>
          <cell r="FJ314">
            <v>14.422700719424462</v>
          </cell>
        </row>
        <row r="315">
          <cell r="B315">
            <v>511</v>
          </cell>
          <cell r="BB315">
            <v>940</v>
          </cell>
          <cell r="BJ315">
            <v>14.4247</v>
          </cell>
          <cell r="BM315">
            <v>0.02</v>
          </cell>
          <cell r="FB315">
            <v>281</v>
          </cell>
          <cell r="FJ315">
            <v>14.422694265232977</v>
          </cell>
        </row>
        <row r="316">
          <cell r="B316">
            <v>511</v>
          </cell>
          <cell r="BB316">
            <v>949</v>
          </cell>
          <cell r="BJ316">
            <v>14.4261</v>
          </cell>
          <cell r="BM316">
            <v>0.016</v>
          </cell>
          <cell r="FB316">
            <v>282</v>
          </cell>
          <cell r="FJ316">
            <v>14.422685000000001</v>
          </cell>
        </row>
        <row r="317">
          <cell r="B317">
            <v>446</v>
          </cell>
          <cell r="BB317">
            <v>961</v>
          </cell>
          <cell r="BJ317">
            <v>14.4256</v>
          </cell>
          <cell r="BM317">
            <v>0.018</v>
          </cell>
          <cell r="FB317">
            <v>283</v>
          </cell>
          <cell r="FJ317">
            <v>14.42267615658363</v>
          </cell>
        </row>
        <row r="318">
          <cell r="B318">
            <v>446</v>
          </cell>
          <cell r="BB318">
            <v>947</v>
          </cell>
          <cell r="BJ318">
            <v>14.4263</v>
          </cell>
          <cell r="BM318">
            <v>0.023</v>
          </cell>
          <cell r="FB318">
            <v>284</v>
          </cell>
          <cell r="FJ318">
            <v>14.42266595744681</v>
          </cell>
        </row>
        <row r="319">
          <cell r="B319">
            <v>466</v>
          </cell>
          <cell r="BB319">
            <v>948</v>
          </cell>
          <cell r="BJ319">
            <v>14.4264</v>
          </cell>
          <cell r="BM319">
            <v>0.021</v>
          </cell>
          <cell r="FB319">
            <v>285</v>
          </cell>
          <cell r="FJ319">
            <v>14.422649469964666</v>
          </cell>
        </row>
        <row r="320">
          <cell r="B320">
            <v>466</v>
          </cell>
          <cell r="BB320">
            <v>955</v>
          </cell>
          <cell r="BJ320">
            <v>14.4251</v>
          </cell>
          <cell r="BM320">
            <v>0.019</v>
          </cell>
          <cell r="FB320">
            <v>286</v>
          </cell>
          <cell r="FJ320">
            <v>14.422638028169017</v>
          </cell>
        </row>
        <row r="321">
          <cell r="B321">
            <v>456</v>
          </cell>
          <cell r="BB321">
            <v>963</v>
          </cell>
          <cell r="BJ321">
            <v>14.4257</v>
          </cell>
          <cell r="BM321">
            <v>0.017</v>
          </cell>
          <cell r="FB321">
            <v>287</v>
          </cell>
          <cell r="FJ321">
            <v>14.422652982456144</v>
          </cell>
        </row>
        <row r="322">
          <cell r="B322">
            <v>456</v>
          </cell>
          <cell r="BB322">
            <v>972</v>
          </cell>
          <cell r="BJ322">
            <v>14.4265</v>
          </cell>
          <cell r="BM322">
            <v>0.016</v>
          </cell>
          <cell r="FB322">
            <v>288</v>
          </cell>
          <cell r="FJ322">
            <v>14.422649300699304</v>
          </cell>
        </row>
        <row r="323">
          <cell r="B323">
            <v>470</v>
          </cell>
          <cell r="BB323">
            <v>958</v>
          </cell>
          <cell r="BJ323">
            <v>14.4262</v>
          </cell>
          <cell r="BM323">
            <v>0.02</v>
          </cell>
          <cell r="FB323">
            <v>289</v>
          </cell>
          <cell r="FJ323">
            <v>14.422632404181188</v>
          </cell>
        </row>
        <row r="324">
          <cell r="B324">
            <v>470</v>
          </cell>
          <cell r="BB324">
            <v>956</v>
          </cell>
          <cell r="BJ324">
            <v>14.427</v>
          </cell>
          <cell r="BM324">
            <v>0.016</v>
          </cell>
          <cell r="FB324">
            <v>290</v>
          </cell>
          <cell r="FJ324">
            <v>14.422636805555559</v>
          </cell>
        </row>
        <row r="325">
          <cell r="B325">
            <v>459</v>
          </cell>
          <cell r="BB325">
            <v>974</v>
          </cell>
          <cell r="BJ325">
            <v>14.4266</v>
          </cell>
          <cell r="BM325">
            <v>0.018</v>
          </cell>
          <cell r="FB325">
            <v>291</v>
          </cell>
          <cell r="FJ325">
            <v>14.422659515570937</v>
          </cell>
        </row>
        <row r="326">
          <cell r="B326">
            <v>459</v>
          </cell>
          <cell r="BB326">
            <v>1010</v>
          </cell>
          <cell r="BJ326">
            <v>14.428</v>
          </cell>
          <cell r="BM326">
            <v>0.023</v>
          </cell>
          <cell r="FB326">
            <v>292</v>
          </cell>
          <cell r="FJ326">
            <v>14.422651034482758</v>
          </cell>
        </row>
        <row r="327">
          <cell r="B327">
            <v>490</v>
          </cell>
          <cell r="BB327">
            <v>977</v>
          </cell>
          <cell r="BJ327">
            <v>14.4257</v>
          </cell>
          <cell r="BM327">
            <v>0.014</v>
          </cell>
          <cell r="FB327">
            <v>293</v>
          </cell>
          <cell r="FJ327">
            <v>14.422645704467353</v>
          </cell>
        </row>
        <row r="328">
          <cell r="B328">
            <v>490</v>
          </cell>
          <cell r="BB328">
            <v>970</v>
          </cell>
          <cell r="BJ328">
            <v>14.4255</v>
          </cell>
          <cell r="BM328">
            <v>0.016</v>
          </cell>
          <cell r="FB328">
            <v>294</v>
          </cell>
          <cell r="FJ328">
            <v>14.422642123287668</v>
          </cell>
        </row>
        <row r="329">
          <cell r="B329">
            <v>495</v>
          </cell>
          <cell r="BB329">
            <v>1009</v>
          </cell>
          <cell r="BJ329">
            <v>14.4264</v>
          </cell>
          <cell r="BM329">
            <v>0.019</v>
          </cell>
          <cell r="FB329">
            <v>295</v>
          </cell>
          <cell r="FJ329">
            <v>14.422630716723546</v>
          </cell>
        </row>
        <row r="330">
          <cell r="B330">
            <v>495</v>
          </cell>
          <cell r="BB330">
            <v>1001</v>
          </cell>
          <cell r="BJ330">
            <v>14.4294</v>
          </cell>
          <cell r="BM330">
            <v>0.018</v>
          </cell>
          <cell r="FB330">
            <v>296</v>
          </cell>
          <cell r="FJ330">
            <v>14.42262585034013</v>
          </cell>
        </row>
        <row r="331">
          <cell r="B331">
            <v>596</v>
          </cell>
          <cell r="BB331">
            <v>978</v>
          </cell>
          <cell r="BJ331">
            <v>14.4272</v>
          </cell>
          <cell r="BM331">
            <v>0.017</v>
          </cell>
          <cell r="FB331">
            <v>297</v>
          </cell>
          <cell r="FJ331">
            <v>14.42262576271186</v>
          </cell>
        </row>
        <row r="332">
          <cell r="B332">
            <v>596</v>
          </cell>
          <cell r="BB332">
            <v>980</v>
          </cell>
          <cell r="BJ332">
            <v>14.4268</v>
          </cell>
          <cell r="BM332">
            <v>0.017</v>
          </cell>
          <cell r="FB332">
            <v>298</v>
          </cell>
          <cell r="FJ332">
            <v>14.42263851351351</v>
          </cell>
        </row>
        <row r="333">
          <cell r="B333">
            <v>726</v>
          </cell>
          <cell r="BB333">
            <v>992</v>
          </cell>
          <cell r="BJ333">
            <v>14.4254</v>
          </cell>
          <cell r="BM333">
            <v>0.022</v>
          </cell>
          <cell r="FB333">
            <v>299</v>
          </cell>
          <cell r="FJ333">
            <v>14.42263131313131</v>
          </cell>
        </row>
        <row r="334">
          <cell r="B334">
            <v>726</v>
          </cell>
          <cell r="BB334">
            <v>988</v>
          </cell>
          <cell r="BJ334">
            <v>14.4249</v>
          </cell>
          <cell r="BM334">
            <v>0.015</v>
          </cell>
          <cell r="FB334">
            <v>300</v>
          </cell>
          <cell r="FJ334">
            <v>14.42262684563758</v>
          </cell>
        </row>
        <row r="335">
          <cell r="B335">
            <v>503</v>
          </cell>
          <cell r="BB335">
            <v>997</v>
          </cell>
          <cell r="BJ335">
            <v>14.4268</v>
          </cell>
          <cell r="BM335">
            <v>0.019</v>
          </cell>
          <cell r="FB335">
            <v>301</v>
          </cell>
          <cell r="FJ335">
            <v>14.422621404682271</v>
          </cell>
        </row>
        <row r="336">
          <cell r="B336">
            <v>503</v>
          </cell>
          <cell r="BB336">
            <v>994</v>
          </cell>
          <cell r="BJ336">
            <v>14.4278</v>
          </cell>
          <cell r="BM336">
            <v>0.018</v>
          </cell>
          <cell r="FB336">
            <v>302</v>
          </cell>
          <cell r="FJ336">
            <v>14.422637666666663</v>
          </cell>
        </row>
        <row r="337">
          <cell r="B337">
            <v>506</v>
          </cell>
          <cell r="BB337">
            <v>1011</v>
          </cell>
          <cell r="BJ337">
            <v>14.4274</v>
          </cell>
          <cell r="BM337">
            <v>0.019</v>
          </cell>
          <cell r="FB337">
            <v>303</v>
          </cell>
          <cell r="FJ337">
            <v>14.42263787375415</v>
          </cell>
        </row>
        <row r="338">
          <cell r="B338">
            <v>506</v>
          </cell>
          <cell r="BB338">
            <v>999</v>
          </cell>
          <cell r="BJ338">
            <v>14.4281</v>
          </cell>
          <cell r="BM338">
            <v>0.022</v>
          </cell>
          <cell r="FB338">
            <v>304</v>
          </cell>
          <cell r="FJ338">
            <v>14.422632119205295</v>
          </cell>
        </row>
        <row r="339">
          <cell r="B339">
            <v>508</v>
          </cell>
          <cell r="BB339">
            <v>1000</v>
          </cell>
          <cell r="BJ339">
            <v>14.4275</v>
          </cell>
          <cell r="BM339">
            <v>0.02</v>
          </cell>
          <cell r="FB339">
            <v>305</v>
          </cell>
          <cell r="FJ339">
            <v>14.422628052805278</v>
          </cell>
        </row>
        <row r="340">
          <cell r="B340">
            <v>508</v>
          </cell>
          <cell r="BB340">
            <v>1007</v>
          </cell>
          <cell r="BJ340">
            <v>14.428</v>
          </cell>
          <cell r="BM340">
            <v>0.02</v>
          </cell>
          <cell r="FB340">
            <v>306</v>
          </cell>
          <cell r="FJ340">
            <v>14.42262006578947</v>
          </cell>
        </row>
        <row r="341">
          <cell r="B341">
            <v>515</v>
          </cell>
          <cell r="BB341">
            <v>1003</v>
          </cell>
          <cell r="BJ341">
            <v>14.4285</v>
          </cell>
          <cell r="BM341">
            <v>0.017</v>
          </cell>
          <cell r="FB341">
            <v>307</v>
          </cell>
          <cell r="FJ341">
            <v>14.422611475409832</v>
          </cell>
        </row>
        <row r="342">
          <cell r="B342">
            <v>515</v>
          </cell>
          <cell r="BB342">
            <v>1014</v>
          </cell>
          <cell r="BJ342">
            <v>14.4286</v>
          </cell>
          <cell r="BM342">
            <v>0.017</v>
          </cell>
          <cell r="FB342">
            <v>308</v>
          </cell>
          <cell r="FJ342">
            <v>14.422626797385618</v>
          </cell>
        </row>
        <row r="343">
          <cell r="B343">
            <v>525</v>
          </cell>
          <cell r="BB343">
            <v>1021</v>
          </cell>
          <cell r="BJ343">
            <v>14.4284</v>
          </cell>
          <cell r="BM343">
            <v>0.02</v>
          </cell>
          <cell r="FB343">
            <v>309</v>
          </cell>
          <cell r="FJ343">
            <v>14.422615309446252</v>
          </cell>
        </row>
        <row r="344">
          <cell r="B344">
            <v>525</v>
          </cell>
          <cell r="BB344">
            <v>1017</v>
          </cell>
          <cell r="BJ344">
            <v>14.4275</v>
          </cell>
          <cell r="BM344">
            <v>0.018</v>
          </cell>
          <cell r="FB344">
            <v>310</v>
          </cell>
          <cell r="FJ344">
            <v>14.422609740259738</v>
          </cell>
        </row>
        <row r="345">
          <cell r="B345">
            <v>521</v>
          </cell>
          <cell r="BB345">
            <v>1012</v>
          </cell>
          <cell r="BJ345">
            <v>14.4293</v>
          </cell>
          <cell r="BM345">
            <v>0.018</v>
          </cell>
          <cell r="FB345">
            <v>311</v>
          </cell>
          <cell r="FJ345">
            <v>14.422604530744335</v>
          </cell>
        </row>
        <row r="346">
          <cell r="B346">
            <v>521</v>
          </cell>
          <cell r="BB346">
            <v>1134</v>
          </cell>
          <cell r="BJ346">
            <v>14.431</v>
          </cell>
          <cell r="BM346">
            <v>0.02</v>
          </cell>
          <cell r="FB346">
            <v>312</v>
          </cell>
          <cell r="FJ346">
            <v>14.422602258064515</v>
          </cell>
        </row>
        <row r="347">
          <cell r="B347">
            <v>526</v>
          </cell>
          <cell r="BB347">
            <v>1016</v>
          </cell>
          <cell r="BJ347">
            <v>14.4278</v>
          </cell>
          <cell r="BM347">
            <v>0.021</v>
          </cell>
          <cell r="FB347">
            <v>313</v>
          </cell>
          <cell r="FJ347">
            <v>14.422592282958199</v>
          </cell>
        </row>
        <row r="348">
          <cell r="B348">
            <v>526</v>
          </cell>
          <cell r="BB348">
            <v>1022</v>
          </cell>
          <cell r="BJ348">
            <v>14.4284</v>
          </cell>
          <cell r="BM348">
            <v>0.019</v>
          </cell>
          <cell r="FB348">
            <v>314</v>
          </cell>
          <cell r="FJ348">
            <v>14.422608974358976</v>
          </cell>
        </row>
        <row r="349">
          <cell r="B349">
            <v>532</v>
          </cell>
          <cell r="BB349">
            <v>1024</v>
          </cell>
          <cell r="BJ349">
            <v>14.4295</v>
          </cell>
          <cell r="BM349">
            <v>0.019</v>
          </cell>
          <cell r="FB349">
            <v>315</v>
          </cell>
          <cell r="FJ349">
            <v>14.422601916932908</v>
          </cell>
        </row>
        <row r="350">
          <cell r="B350">
            <v>532</v>
          </cell>
          <cell r="BB350">
            <v>1035</v>
          </cell>
          <cell r="BJ350">
            <v>14.4283</v>
          </cell>
          <cell r="BM350">
            <v>0.022</v>
          </cell>
          <cell r="FB350">
            <v>316</v>
          </cell>
          <cell r="FJ350">
            <v>14.422619745222931</v>
          </cell>
        </row>
        <row r="351">
          <cell r="B351">
            <v>524</v>
          </cell>
          <cell r="BB351">
            <v>1025</v>
          </cell>
          <cell r="BJ351">
            <v>14.428</v>
          </cell>
          <cell r="BM351">
            <v>0.019</v>
          </cell>
          <cell r="FB351">
            <v>317</v>
          </cell>
          <cell r="FJ351">
            <v>14.42261523809524</v>
          </cell>
        </row>
        <row r="352">
          <cell r="B352">
            <v>524</v>
          </cell>
          <cell r="BB352">
            <v>1030</v>
          </cell>
          <cell r="BJ352">
            <v>14.4287</v>
          </cell>
          <cell r="BM352">
            <v>0.02</v>
          </cell>
          <cell r="FB352">
            <v>318</v>
          </cell>
          <cell r="FJ352">
            <v>14.422609493670887</v>
          </cell>
        </row>
        <row r="353">
          <cell r="B353">
            <v>535</v>
          </cell>
          <cell r="BB353">
            <v>1033</v>
          </cell>
          <cell r="BJ353">
            <v>14.4285</v>
          </cell>
          <cell r="BM353">
            <v>0.018</v>
          </cell>
          <cell r="FB353">
            <v>319</v>
          </cell>
          <cell r="FJ353">
            <v>14.422625867507888</v>
          </cell>
        </row>
        <row r="354">
          <cell r="B354">
            <v>535</v>
          </cell>
          <cell r="BB354">
            <v>1032</v>
          </cell>
          <cell r="BJ354">
            <v>14.4291</v>
          </cell>
          <cell r="BM354">
            <v>0.021</v>
          </cell>
          <cell r="FB354">
            <v>320</v>
          </cell>
          <cell r="FJ354">
            <v>14.42263710691824</v>
          </cell>
        </row>
        <row r="355">
          <cell r="B355">
            <v>688</v>
          </cell>
          <cell r="BB355">
            <v>1034</v>
          </cell>
          <cell r="BJ355">
            <v>14.4283</v>
          </cell>
          <cell r="BM355">
            <v>0.02</v>
          </cell>
          <cell r="FB355">
            <v>321</v>
          </cell>
          <cell r="FJ355">
            <v>14.422635109717868</v>
          </cell>
        </row>
        <row r="356">
          <cell r="B356">
            <v>688</v>
          </cell>
          <cell r="BB356">
            <v>1036</v>
          </cell>
          <cell r="BJ356">
            <v>14.4285</v>
          </cell>
          <cell r="BM356">
            <v>0.021</v>
          </cell>
          <cell r="FB356">
            <v>322</v>
          </cell>
          <cell r="FJ356">
            <v>14.422629375</v>
          </cell>
        </row>
        <row r="357">
          <cell r="B357">
            <v>543</v>
          </cell>
          <cell r="BB357">
            <v>1120</v>
          </cell>
          <cell r="BJ357">
            <v>14.4288</v>
          </cell>
          <cell r="BM357">
            <v>0.025</v>
          </cell>
          <cell r="FB357">
            <v>323</v>
          </cell>
          <cell r="FJ357">
            <v>14.422622429906541</v>
          </cell>
        </row>
        <row r="358">
          <cell r="B358">
            <v>543</v>
          </cell>
          <cell r="BB358">
            <v>1041</v>
          </cell>
          <cell r="BJ358">
            <v>14.4284</v>
          </cell>
          <cell r="BM358">
            <v>0.02</v>
          </cell>
          <cell r="FB358">
            <v>324</v>
          </cell>
          <cell r="FJ358">
            <v>14.422605900621118</v>
          </cell>
        </row>
        <row r="359">
          <cell r="B359">
            <v>545</v>
          </cell>
          <cell r="BB359">
            <v>1039</v>
          </cell>
          <cell r="BJ359">
            <v>14.4279</v>
          </cell>
          <cell r="BM359">
            <v>0.018</v>
          </cell>
          <cell r="FB359">
            <v>325</v>
          </cell>
          <cell r="FJ359">
            <v>14.42262198142415</v>
          </cell>
        </row>
        <row r="360">
          <cell r="B360">
            <v>545</v>
          </cell>
          <cell r="BB360">
            <v>1043</v>
          </cell>
          <cell r="BJ360">
            <v>14.4284</v>
          </cell>
          <cell r="BM360">
            <v>0.021</v>
          </cell>
          <cell r="FB360">
            <v>326</v>
          </cell>
          <cell r="FJ360">
            <v>14.422641666666667</v>
          </cell>
        </row>
        <row r="361">
          <cell r="B361">
            <v>550</v>
          </cell>
          <cell r="BB361">
            <v>1045</v>
          </cell>
          <cell r="BJ361">
            <v>14.4276</v>
          </cell>
          <cell r="BM361">
            <v>0.017</v>
          </cell>
          <cell r="FB361">
            <v>327</v>
          </cell>
          <cell r="FJ361">
            <v>14.422632000000002</v>
          </cell>
        </row>
        <row r="362">
          <cell r="B362">
            <v>550</v>
          </cell>
          <cell r="BB362">
            <v>1047</v>
          </cell>
          <cell r="BJ362">
            <v>14.43</v>
          </cell>
          <cell r="BM362">
            <v>0.02</v>
          </cell>
          <cell r="FB362">
            <v>328</v>
          </cell>
          <cell r="FJ362">
            <v>14.422617791411042</v>
          </cell>
        </row>
        <row r="363">
          <cell r="B363">
            <v>548</v>
          </cell>
          <cell r="BB363">
            <v>1048</v>
          </cell>
          <cell r="BJ363">
            <v>14.4294</v>
          </cell>
          <cell r="BM363">
            <v>0.02</v>
          </cell>
          <cell r="FB363">
            <v>329</v>
          </cell>
          <cell r="FJ363">
            <v>14.4226125382263</v>
          </cell>
        </row>
        <row r="364">
          <cell r="B364">
            <v>548</v>
          </cell>
          <cell r="BB364">
            <v>1052</v>
          </cell>
          <cell r="BJ364">
            <v>14.428</v>
          </cell>
          <cell r="BM364">
            <v>0.021</v>
          </cell>
          <cell r="FB364">
            <v>330</v>
          </cell>
          <cell r="FJ364">
            <v>14.422624085365856</v>
          </cell>
        </row>
        <row r="365">
          <cell r="B365">
            <v>553</v>
          </cell>
          <cell r="BB365">
            <v>1050</v>
          </cell>
          <cell r="BJ365">
            <v>14.4292</v>
          </cell>
          <cell r="BM365">
            <v>0.024</v>
          </cell>
          <cell r="FB365">
            <v>331</v>
          </cell>
          <cell r="FJ365">
            <v>14.422615197568392</v>
          </cell>
        </row>
        <row r="366">
          <cell r="B366">
            <v>553</v>
          </cell>
          <cell r="BB366">
            <v>1053</v>
          </cell>
          <cell r="BJ366">
            <v>14.429</v>
          </cell>
          <cell r="BM366">
            <v>0.018</v>
          </cell>
          <cell r="FB366">
            <v>332</v>
          </cell>
          <cell r="FJ366">
            <v>14.422610909090912</v>
          </cell>
        </row>
        <row r="367">
          <cell r="B367">
            <v>554</v>
          </cell>
          <cell r="BB367">
            <v>1055</v>
          </cell>
          <cell r="BJ367">
            <v>14.4283</v>
          </cell>
          <cell r="BM367">
            <v>0.023</v>
          </cell>
          <cell r="FB367">
            <v>333</v>
          </cell>
          <cell r="FJ367">
            <v>14.422623262839881</v>
          </cell>
        </row>
        <row r="368">
          <cell r="B368">
            <v>554</v>
          </cell>
          <cell r="BB368">
            <v>1057</v>
          </cell>
          <cell r="BJ368">
            <v>14.4278</v>
          </cell>
          <cell r="BM368">
            <v>0.02</v>
          </cell>
          <cell r="FB368">
            <v>334</v>
          </cell>
          <cell r="FJ368">
            <v>14.422610843373494</v>
          </cell>
        </row>
        <row r="369">
          <cell r="B369">
            <v>557</v>
          </cell>
          <cell r="BB369">
            <v>1060</v>
          </cell>
          <cell r="BJ369">
            <v>14.4266</v>
          </cell>
          <cell r="BM369">
            <v>0.016</v>
          </cell>
          <cell r="FB369">
            <v>335</v>
          </cell>
          <cell r="FJ369">
            <v>14.4225978978979</v>
          </cell>
        </row>
        <row r="370">
          <cell r="B370">
            <v>557</v>
          </cell>
          <cell r="BB370">
            <v>1020</v>
          </cell>
          <cell r="BJ370">
            <v>14.4271</v>
          </cell>
          <cell r="BM370">
            <v>0.019</v>
          </cell>
          <cell r="FB370">
            <v>336</v>
          </cell>
          <cell r="FJ370">
            <v>14.422595808383235</v>
          </cell>
        </row>
        <row r="371">
          <cell r="B371">
            <v>563</v>
          </cell>
          <cell r="BB371">
            <v>1062</v>
          </cell>
          <cell r="BJ371">
            <v>14.4272</v>
          </cell>
          <cell r="BM371">
            <v>0.019</v>
          </cell>
          <cell r="FB371">
            <v>337</v>
          </cell>
          <cell r="FJ371">
            <v>14.422590447761197</v>
          </cell>
        </row>
        <row r="372">
          <cell r="B372">
            <v>563</v>
          </cell>
          <cell r="BB372">
            <v>1063</v>
          </cell>
          <cell r="BJ372">
            <v>14.4284</v>
          </cell>
          <cell r="BM372">
            <v>0.015</v>
          </cell>
          <cell r="FB372">
            <v>338</v>
          </cell>
          <cell r="FJ372">
            <v>14.422603273809527</v>
          </cell>
        </row>
        <row r="373">
          <cell r="B373">
            <v>566</v>
          </cell>
          <cell r="BB373">
            <v>1065</v>
          </cell>
          <cell r="BJ373">
            <v>14.4283</v>
          </cell>
          <cell r="BM373">
            <v>0.022</v>
          </cell>
          <cell r="FB373">
            <v>339</v>
          </cell>
          <cell r="FJ373">
            <v>14.422618100890212</v>
          </cell>
        </row>
        <row r="374">
          <cell r="B374">
            <v>566</v>
          </cell>
          <cell r="BB374">
            <v>1068</v>
          </cell>
          <cell r="BJ374">
            <v>14.4269</v>
          </cell>
          <cell r="BM374">
            <v>0.016</v>
          </cell>
          <cell r="FB374">
            <v>340</v>
          </cell>
          <cell r="FJ374">
            <v>14.42263106508876</v>
          </cell>
        </row>
        <row r="375">
          <cell r="B375">
            <v>569</v>
          </cell>
          <cell r="BB375">
            <v>1070</v>
          </cell>
          <cell r="BJ375">
            <v>14.4302</v>
          </cell>
          <cell r="BM375">
            <v>0.016</v>
          </cell>
          <cell r="FB375">
            <v>341</v>
          </cell>
          <cell r="FJ375">
            <v>14.422616814159294</v>
          </cell>
        </row>
        <row r="376">
          <cell r="B376">
            <v>569</v>
          </cell>
          <cell r="BB376">
            <v>1071</v>
          </cell>
          <cell r="BJ376">
            <v>14.4292</v>
          </cell>
          <cell r="BM376">
            <v>0.02</v>
          </cell>
          <cell r="FB376">
            <v>342</v>
          </cell>
          <cell r="FJ376">
            <v>14.422605000000003</v>
          </cell>
        </row>
        <row r="377">
          <cell r="B377">
            <v>573</v>
          </cell>
          <cell r="BB377">
            <v>1074</v>
          </cell>
          <cell r="BJ377">
            <v>14.4286</v>
          </cell>
          <cell r="BM377">
            <v>0.019</v>
          </cell>
          <cell r="FB377">
            <v>343</v>
          </cell>
          <cell r="FJ377">
            <v>14.422619061583578</v>
          </cell>
        </row>
        <row r="378">
          <cell r="B378">
            <v>573</v>
          </cell>
          <cell r="BB378">
            <v>1113</v>
          </cell>
          <cell r="BJ378">
            <v>14.4288</v>
          </cell>
          <cell r="BM378">
            <v>0.019</v>
          </cell>
          <cell r="FB378">
            <v>344</v>
          </cell>
          <cell r="FJ378">
            <v>14.422608187134504</v>
          </cell>
        </row>
        <row r="379">
          <cell r="B379">
            <v>578</v>
          </cell>
          <cell r="BB379">
            <v>1075</v>
          </cell>
          <cell r="BJ379">
            <v>14.4275</v>
          </cell>
          <cell r="BM379">
            <v>0.016</v>
          </cell>
          <cell r="FB379">
            <v>345</v>
          </cell>
          <cell r="FJ379">
            <v>14.422595918367346</v>
          </cell>
        </row>
        <row r="380">
          <cell r="B380">
            <v>578</v>
          </cell>
          <cell r="BB380">
            <v>1138</v>
          </cell>
          <cell r="BJ380">
            <v>14.4299</v>
          </cell>
          <cell r="BM380">
            <v>0.017</v>
          </cell>
          <cell r="FB380">
            <v>346</v>
          </cell>
          <cell r="FJ380">
            <v>14.422580523255814</v>
          </cell>
        </row>
        <row r="381">
          <cell r="B381">
            <v>630</v>
          </cell>
          <cell r="BB381">
            <v>1079</v>
          </cell>
          <cell r="BJ381">
            <v>14.4294</v>
          </cell>
          <cell r="BM381">
            <v>0.019</v>
          </cell>
          <cell r="FB381">
            <v>347</v>
          </cell>
          <cell r="FJ381">
            <v>14.422572463768114</v>
          </cell>
        </row>
        <row r="382">
          <cell r="B382">
            <v>630</v>
          </cell>
          <cell r="BB382">
            <v>1102</v>
          </cell>
          <cell r="BJ382">
            <v>14.4302</v>
          </cell>
          <cell r="BM382">
            <v>0.02</v>
          </cell>
          <cell r="FB382">
            <v>348</v>
          </cell>
          <cell r="FJ382">
            <v>14.422588150289016</v>
          </cell>
        </row>
        <row r="383">
          <cell r="B383">
            <v>579</v>
          </cell>
          <cell r="BB383">
            <v>1103</v>
          </cell>
          <cell r="BJ383">
            <v>14.4273</v>
          </cell>
          <cell r="BM383">
            <v>0.022</v>
          </cell>
          <cell r="FB383">
            <v>349</v>
          </cell>
          <cell r="FJ383">
            <v>14.422607204610948</v>
          </cell>
        </row>
        <row r="384">
          <cell r="B384">
            <v>579</v>
          </cell>
          <cell r="BB384">
            <v>1104</v>
          </cell>
          <cell r="BJ384">
            <v>14.4274</v>
          </cell>
          <cell r="BM384">
            <v>0.015</v>
          </cell>
          <cell r="FB384">
            <v>350</v>
          </cell>
          <cell r="FJ384">
            <v>14.422599712643676</v>
          </cell>
        </row>
        <row r="385">
          <cell r="B385">
            <v>582</v>
          </cell>
          <cell r="BB385">
            <v>1108</v>
          </cell>
          <cell r="BJ385">
            <v>14.4275</v>
          </cell>
          <cell r="BM385">
            <v>0.017</v>
          </cell>
          <cell r="FB385">
            <v>351</v>
          </cell>
          <cell r="FJ385">
            <v>14.42261805157593</v>
          </cell>
        </row>
        <row r="386">
          <cell r="B386">
            <v>582</v>
          </cell>
          <cell r="BB386">
            <v>1110</v>
          </cell>
          <cell r="BJ386">
            <v>14.4289</v>
          </cell>
          <cell r="BM386">
            <v>0.014</v>
          </cell>
          <cell r="FB386">
            <v>352</v>
          </cell>
          <cell r="FJ386">
            <v>14.422612857142854</v>
          </cell>
        </row>
        <row r="387">
          <cell r="B387">
            <v>612</v>
          </cell>
          <cell r="BB387">
            <v>1112</v>
          </cell>
          <cell r="BJ387">
            <v>14.4283</v>
          </cell>
          <cell r="BM387">
            <v>0.019</v>
          </cell>
          <cell r="FB387">
            <v>353</v>
          </cell>
          <cell r="FJ387">
            <v>14.422605982905978</v>
          </cell>
        </row>
        <row r="388">
          <cell r="B388">
            <v>612</v>
          </cell>
          <cell r="BB388">
            <v>1116</v>
          </cell>
          <cell r="BJ388">
            <v>14.4283</v>
          </cell>
          <cell r="BM388">
            <v>0.02</v>
          </cell>
          <cell r="FB388">
            <v>354</v>
          </cell>
          <cell r="FJ388">
            <v>14.422622727272723</v>
          </cell>
        </row>
        <row r="389">
          <cell r="B389">
            <v>587</v>
          </cell>
          <cell r="BB389">
            <v>1118</v>
          </cell>
          <cell r="BJ389">
            <v>14.4286</v>
          </cell>
          <cell r="BM389">
            <v>0.016</v>
          </cell>
          <cell r="FB389">
            <v>355</v>
          </cell>
          <cell r="FJ389">
            <v>14.422616713881016</v>
          </cell>
        </row>
        <row r="390">
          <cell r="B390">
            <v>587</v>
          </cell>
          <cell r="BB390">
            <v>1121</v>
          </cell>
          <cell r="BJ390">
            <v>14.4275</v>
          </cell>
          <cell r="BM390">
            <v>0.014</v>
          </cell>
          <cell r="FB390">
            <v>356</v>
          </cell>
          <cell r="FJ390">
            <v>14.422612146892652</v>
          </cell>
        </row>
        <row r="391">
          <cell r="B391">
            <v>591</v>
          </cell>
          <cell r="BB391">
            <v>1123</v>
          </cell>
          <cell r="BJ391">
            <v>14.4294</v>
          </cell>
          <cell r="BM391">
            <v>0.016</v>
          </cell>
          <cell r="FB391">
            <v>357</v>
          </cell>
          <cell r="FJ391">
            <v>14.422621690140843</v>
          </cell>
        </row>
        <row r="392">
          <cell r="B392">
            <v>591</v>
          </cell>
          <cell r="BB392">
            <v>1125</v>
          </cell>
          <cell r="BJ392">
            <v>14.4283</v>
          </cell>
          <cell r="BM392">
            <v>0.019</v>
          </cell>
          <cell r="FB392">
            <v>358</v>
          </cell>
          <cell r="FJ392">
            <v>14.422611235955053</v>
          </cell>
        </row>
        <row r="393">
          <cell r="B393">
            <v>593</v>
          </cell>
          <cell r="BB393">
            <v>1130</v>
          </cell>
          <cell r="BJ393">
            <v>14.4288</v>
          </cell>
          <cell r="BM393">
            <v>0.021</v>
          </cell>
          <cell r="FB393">
            <v>359</v>
          </cell>
          <cell r="FJ393">
            <v>14.422622128851536</v>
          </cell>
        </row>
        <row r="394">
          <cell r="B394">
            <v>593</v>
          </cell>
          <cell r="BB394">
            <v>1148</v>
          </cell>
          <cell r="BJ394">
            <v>14.4277</v>
          </cell>
          <cell r="BM394">
            <v>0.02</v>
          </cell>
          <cell r="FB394">
            <v>360</v>
          </cell>
          <cell r="FJ394">
            <v>14.42261508379888</v>
          </cell>
        </row>
        <row r="395">
          <cell r="B395">
            <v>602</v>
          </cell>
          <cell r="BB395">
            <v>1153</v>
          </cell>
          <cell r="BJ395">
            <v>14.4288</v>
          </cell>
          <cell r="BM395">
            <v>0.021</v>
          </cell>
          <cell r="FB395">
            <v>361</v>
          </cell>
          <cell r="FJ395">
            <v>14.422602785515318</v>
          </cell>
        </row>
        <row r="396">
          <cell r="B396">
            <v>602</v>
          </cell>
          <cell r="BB396">
            <v>1157</v>
          </cell>
          <cell r="BJ396">
            <v>14.4288</v>
          </cell>
          <cell r="BM396">
            <v>0.02</v>
          </cell>
          <cell r="FB396">
            <v>362</v>
          </cell>
          <cell r="FJ396">
            <v>14.42259083333333</v>
          </cell>
        </row>
        <row r="397">
          <cell r="B397">
            <v>605</v>
          </cell>
          <cell r="BB397">
            <v>1159</v>
          </cell>
          <cell r="BJ397">
            <v>14.427</v>
          </cell>
          <cell r="BM397">
            <v>0.024</v>
          </cell>
          <cell r="FB397">
            <v>363</v>
          </cell>
          <cell r="FJ397">
            <v>14.42260304709141</v>
          </cell>
        </row>
        <row r="398">
          <cell r="B398">
            <v>605</v>
          </cell>
          <cell r="BB398">
            <v>1161</v>
          </cell>
          <cell r="BJ398">
            <v>14.4295</v>
          </cell>
          <cell r="BM398">
            <v>0.022</v>
          </cell>
          <cell r="FB398">
            <v>364</v>
          </cell>
          <cell r="FJ398">
            <v>14.422590055248616</v>
          </cell>
        </row>
        <row r="399">
          <cell r="B399">
            <v>607</v>
          </cell>
          <cell r="BB399">
            <v>1170</v>
          </cell>
          <cell r="BJ399">
            <v>14.4289</v>
          </cell>
          <cell r="BM399">
            <v>0.015</v>
          </cell>
          <cell r="FB399">
            <v>365</v>
          </cell>
          <cell r="FJ399">
            <v>14.42257906336088</v>
          </cell>
        </row>
        <row r="400">
          <cell r="B400">
            <v>607</v>
          </cell>
          <cell r="BB400">
            <v>1169</v>
          </cell>
          <cell r="BJ400">
            <v>14.426</v>
          </cell>
          <cell r="BM400">
            <v>0.017</v>
          </cell>
          <cell r="FB400">
            <v>366</v>
          </cell>
          <cell r="FJ400">
            <v>14.422570879120878</v>
          </cell>
        </row>
        <row r="401">
          <cell r="B401">
            <v>610</v>
          </cell>
          <cell r="BB401">
            <v>1175</v>
          </cell>
          <cell r="BJ401">
            <v>14.4287</v>
          </cell>
          <cell r="BM401">
            <v>0.021</v>
          </cell>
          <cell r="FB401">
            <v>367</v>
          </cell>
          <cell r="FJ401">
            <v>14.42258821917808</v>
          </cell>
        </row>
        <row r="402">
          <cell r="B402">
            <v>610</v>
          </cell>
          <cell r="BB402">
            <v>1172</v>
          </cell>
          <cell r="BJ402">
            <v>14.4293</v>
          </cell>
          <cell r="BM402">
            <v>0.024</v>
          </cell>
          <cell r="FB402">
            <v>368</v>
          </cell>
          <cell r="FJ402">
            <v>14.422599180327866</v>
          </cell>
        </row>
        <row r="403">
          <cell r="B403">
            <v>616</v>
          </cell>
          <cell r="BB403">
            <v>1178</v>
          </cell>
          <cell r="BJ403">
            <v>14.4289</v>
          </cell>
          <cell r="BM403">
            <v>0.017</v>
          </cell>
          <cell r="FB403">
            <v>369</v>
          </cell>
          <cell r="FJ403">
            <v>14.42258801089918</v>
          </cell>
        </row>
        <row r="404">
          <cell r="B404">
            <v>616</v>
          </cell>
          <cell r="BB404">
            <v>1179</v>
          </cell>
          <cell r="BJ404">
            <v>14.431</v>
          </cell>
          <cell r="BM404">
            <v>0.024</v>
          </cell>
          <cell r="FB404">
            <v>370</v>
          </cell>
          <cell r="FJ404">
            <v>14.422586956521736</v>
          </cell>
        </row>
        <row r="405">
          <cell r="B405">
            <v>620</v>
          </cell>
          <cell r="BB405">
            <v>1181</v>
          </cell>
          <cell r="BJ405">
            <v>14.4288</v>
          </cell>
          <cell r="BM405">
            <v>0.014</v>
          </cell>
          <cell r="FB405">
            <v>371</v>
          </cell>
          <cell r="FJ405">
            <v>14.422598373983737</v>
          </cell>
        </row>
        <row r="406">
          <cell r="B406">
            <v>620</v>
          </cell>
          <cell r="BB406">
            <v>1183</v>
          </cell>
          <cell r="BJ406">
            <v>14.4276</v>
          </cell>
          <cell r="BM406">
            <v>0.022</v>
          </cell>
          <cell r="FB406">
            <v>372</v>
          </cell>
          <cell r="FJ406">
            <v>14.42259243243243</v>
          </cell>
        </row>
        <row r="407">
          <cell r="B407">
            <v>621</v>
          </cell>
          <cell r="BB407">
            <v>1185</v>
          </cell>
          <cell r="BJ407">
            <v>14.428</v>
          </cell>
          <cell r="BM407">
            <v>0.025</v>
          </cell>
          <cell r="FB407">
            <v>373</v>
          </cell>
          <cell r="FJ407">
            <v>14.422576280323446</v>
          </cell>
        </row>
        <row r="408">
          <cell r="B408">
            <v>621</v>
          </cell>
          <cell r="BB408">
            <v>1190</v>
          </cell>
          <cell r="BJ408">
            <v>14.4285</v>
          </cell>
          <cell r="BM408">
            <v>0.021</v>
          </cell>
          <cell r="FB408">
            <v>374</v>
          </cell>
          <cell r="FJ408">
            <v>14.422589516129028</v>
          </cell>
        </row>
        <row r="409">
          <cell r="B409">
            <v>622</v>
          </cell>
          <cell r="BB409">
            <v>1193</v>
          </cell>
          <cell r="BJ409">
            <v>14.4293</v>
          </cell>
          <cell r="BM409">
            <v>0.022</v>
          </cell>
          <cell r="FB409">
            <v>375</v>
          </cell>
          <cell r="FJ409">
            <v>14.422579356568361</v>
          </cell>
        </row>
        <row r="410">
          <cell r="B410">
            <v>622</v>
          </cell>
          <cell r="BB410">
            <v>1194</v>
          </cell>
          <cell r="BJ410">
            <v>14.4294</v>
          </cell>
          <cell r="BM410">
            <v>0.019</v>
          </cell>
          <cell r="FB410">
            <v>376</v>
          </cell>
          <cell r="FJ410">
            <v>14.422593315508019</v>
          </cell>
        </row>
        <row r="411">
          <cell r="B411">
            <v>627</v>
          </cell>
          <cell r="BB411">
            <v>1196</v>
          </cell>
          <cell r="BJ411">
            <v>14.4289</v>
          </cell>
          <cell r="BM411">
            <v>0.025</v>
          </cell>
          <cell r="FB411">
            <v>377</v>
          </cell>
          <cell r="FJ411">
            <v>14.42258293333333</v>
          </cell>
        </row>
        <row r="412">
          <cell r="B412">
            <v>627</v>
          </cell>
          <cell r="BB412">
            <v>1199</v>
          </cell>
          <cell r="BJ412">
            <v>14.4283</v>
          </cell>
          <cell r="BM412">
            <v>0.023</v>
          </cell>
          <cell r="FB412">
            <v>378</v>
          </cell>
          <cell r="FJ412">
            <v>14.422592021276595</v>
          </cell>
        </row>
        <row r="413">
          <cell r="B413">
            <v>640</v>
          </cell>
          <cell r="BB413">
            <v>1202</v>
          </cell>
          <cell r="BJ413">
            <v>14.4264</v>
          </cell>
          <cell r="BM413">
            <v>0.02</v>
          </cell>
          <cell r="FB413">
            <v>379</v>
          </cell>
          <cell r="FJ413">
            <v>14.422579310344828</v>
          </cell>
        </row>
        <row r="414">
          <cell r="B414">
            <v>640</v>
          </cell>
          <cell r="BB414">
            <v>1081</v>
          </cell>
          <cell r="BJ414">
            <v>14.4298</v>
          </cell>
          <cell r="BM414">
            <v>0.023</v>
          </cell>
          <cell r="FB414">
            <v>380</v>
          </cell>
          <cell r="FJ414">
            <v>14.422571164021164</v>
          </cell>
        </row>
        <row r="415">
          <cell r="B415">
            <v>635</v>
          </cell>
          <cell r="BB415">
            <v>1083</v>
          </cell>
          <cell r="BJ415">
            <v>14.4294</v>
          </cell>
          <cell r="BM415">
            <v>0.023</v>
          </cell>
          <cell r="FB415">
            <v>381</v>
          </cell>
          <cell r="FJ415">
            <v>14.422564907651713</v>
          </cell>
        </row>
        <row r="416">
          <cell r="B416">
            <v>635</v>
          </cell>
          <cell r="BB416">
            <v>1078</v>
          </cell>
          <cell r="BJ416">
            <v>14.4287</v>
          </cell>
          <cell r="BM416">
            <v>0.024</v>
          </cell>
          <cell r="FB416">
            <v>382</v>
          </cell>
          <cell r="FJ416">
            <v>14.422560263157893</v>
          </cell>
        </row>
        <row r="417">
          <cell r="B417">
            <v>641</v>
          </cell>
          <cell r="BB417">
            <v>1085</v>
          </cell>
          <cell r="BJ417">
            <v>14.4297</v>
          </cell>
          <cell r="BM417">
            <v>0.023</v>
          </cell>
          <cell r="FB417">
            <v>383</v>
          </cell>
          <cell r="FJ417">
            <v>14.422567979002624</v>
          </cell>
        </row>
        <row r="418">
          <cell r="B418">
            <v>641</v>
          </cell>
          <cell r="BB418">
            <v>1087</v>
          </cell>
          <cell r="BJ418">
            <v>14.4295</v>
          </cell>
          <cell r="BM418">
            <v>0.022</v>
          </cell>
          <cell r="FB418">
            <v>384</v>
          </cell>
          <cell r="FJ418">
            <v>14.422558376963348</v>
          </cell>
        </row>
        <row r="419">
          <cell r="B419">
            <v>644</v>
          </cell>
          <cell r="BB419">
            <v>1091</v>
          </cell>
          <cell r="BJ419">
            <v>14.4289</v>
          </cell>
          <cell r="BM419">
            <v>0.019</v>
          </cell>
          <cell r="FB419">
            <v>385</v>
          </cell>
          <cell r="FJ419">
            <v>14.422571801566578</v>
          </cell>
        </row>
        <row r="420">
          <cell r="B420">
            <v>644</v>
          </cell>
          <cell r="BB420">
            <v>1089</v>
          </cell>
          <cell r="BJ420">
            <v>14.4294</v>
          </cell>
          <cell r="BM420">
            <v>0.019</v>
          </cell>
          <cell r="FB420">
            <v>386</v>
          </cell>
          <cell r="FJ420">
            <v>14.422564322916665</v>
          </cell>
        </row>
        <row r="421">
          <cell r="B421">
            <v>646</v>
          </cell>
          <cell r="BB421">
            <v>1092</v>
          </cell>
          <cell r="BJ421">
            <v>14.4285</v>
          </cell>
          <cell r="BM421">
            <v>0.019</v>
          </cell>
          <cell r="FB421">
            <v>387</v>
          </cell>
          <cell r="FJ421">
            <v>14.422556883116883</v>
          </cell>
        </row>
        <row r="422">
          <cell r="B422">
            <v>646</v>
          </cell>
          <cell r="BB422">
            <v>1094</v>
          </cell>
          <cell r="BJ422">
            <v>14.4298</v>
          </cell>
          <cell r="BM422">
            <v>0.022</v>
          </cell>
          <cell r="FB422">
            <v>388</v>
          </cell>
          <cell r="FJ422">
            <v>14.422567098445596</v>
          </cell>
        </row>
        <row r="423">
          <cell r="B423">
            <v>647</v>
          </cell>
          <cell r="BB423">
            <v>1095</v>
          </cell>
          <cell r="BJ423">
            <v>14.4283</v>
          </cell>
          <cell r="BM423">
            <v>0.02</v>
          </cell>
          <cell r="FB423">
            <v>389</v>
          </cell>
          <cell r="FJ423">
            <v>14.422562532299741</v>
          </cell>
        </row>
        <row r="424">
          <cell r="B424">
            <v>647</v>
          </cell>
          <cell r="BB424">
            <v>1097</v>
          </cell>
          <cell r="BJ424">
            <v>14.4288</v>
          </cell>
          <cell r="BM424">
            <v>0.017</v>
          </cell>
          <cell r="FB424">
            <v>390</v>
          </cell>
          <cell r="FJ424">
            <v>14.422556958762886</v>
          </cell>
        </row>
        <row r="425">
          <cell r="B425">
            <v>650</v>
          </cell>
          <cell r="BB425">
            <v>1098</v>
          </cell>
          <cell r="BJ425">
            <v>14.4284</v>
          </cell>
          <cell r="BM425">
            <v>0.021</v>
          </cell>
          <cell r="FB425">
            <v>391</v>
          </cell>
          <cell r="FJ425">
            <v>14.422546272493571</v>
          </cell>
        </row>
        <row r="426">
          <cell r="B426">
            <v>650</v>
          </cell>
          <cell r="BB426">
            <v>1128</v>
          </cell>
          <cell r="BJ426">
            <v>14.4293</v>
          </cell>
          <cell r="BM426">
            <v>0.016</v>
          </cell>
          <cell r="FB426">
            <v>392</v>
          </cell>
          <cell r="FJ426">
            <v>14.42253692307692</v>
          </cell>
        </row>
        <row r="427">
          <cell r="B427">
            <v>657</v>
          </cell>
          <cell r="BB427">
            <v>1131</v>
          </cell>
          <cell r="BJ427">
            <v>14.4277</v>
          </cell>
          <cell r="BM427">
            <v>0.021</v>
          </cell>
          <cell r="FB427">
            <v>393</v>
          </cell>
          <cell r="FJ427">
            <v>14.42253375959079</v>
          </cell>
        </row>
        <row r="428">
          <cell r="B428">
            <v>657</v>
          </cell>
          <cell r="BB428">
            <v>1139</v>
          </cell>
          <cell r="BJ428">
            <v>14.4274</v>
          </cell>
          <cell r="BM428">
            <v>0.02</v>
          </cell>
          <cell r="FB428">
            <v>394</v>
          </cell>
          <cell r="FJ428">
            <v>14.422523979591833</v>
          </cell>
        </row>
        <row r="429">
          <cell r="B429">
            <v>662</v>
          </cell>
          <cell r="BB429">
            <v>1141</v>
          </cell>
          <cell r="BJ429">
            <v>14.4297</v>
          </cell>
          <cell r="BM429">
            <v>0.022</v>
          </cell>
          <cell r="FB429">
            <v>395</v>
          </cell>
          <cell r="FJ429">
            <v>14.422523409669209</v>
          </cell>
        </row>
        <row r="430">
          <cell r="B430">
            <v>662</v>
          </cell>
          <cell r="BB430">
            <v>1152</v>
          </cell>
          <cell r="BJ430">
            <v>14.429</v>
          </cell>
          <cell r="BM430">
            <v>0.016</v>
          </cell>
          <cell r="FB430">
            <v>396</v>
          </cell>
          <cell r="FJ430">
            <v>14.422538324873093</v>
          </cell>
        </row>
        <row r="431">
          <cell r="B431">
            <v>670</v>
          </cell>
          <cell r="BB431">
            <v>1144</v>
          </cell>
          <cell r="BJ431">
            <v>14.4293</v>
          </cell>
          <cell r="BM431">
            <v>0.019</v>
          </cell>
          <cell r="FB431">
            <v>397</v>
          </cell>
          <cell r="FJ431">
            <v>14.422532911392402</v>
          </cell>
        </row>
        <row r="432">
          <cell r="B432">
            <v>670</v>
          </cell>
          <cell r="BB432">
            <v>1166</v>
          </cell>
          <cell r="BJ432">
            <v>14.428</v>
          </cell>
          <cell r="BM432">
            <v>0.021</v>
          </cell>
          <cell r="FB432">
            <v>398</v>
          </cell>
          <cell r="FJ432">
            <v>14.422525505050503</v>
          </cell>
        </row>
        <row r="433">
          <cell r="B433">
            <v>682</v>
          </cell>
          <cell r="BB433">
            <v>1225</v>
          </cell>
          <cell r="BJ433">
            <v>14.4285</v>
          </cell>
          <cell r="BM433">
            <v>0.021</v>
          </cell>
          <cell r="FB433">
            <v>399</v>
          </cell>
          <cell r="FJ433">
            <v>14.422535768261962</v>
          </cell>
        </row>
        <row r="434">
          <cell r="B434">
            <v>682</v>
          </cell>
          <cell r="BB434">
            <v>1146</v>
          </cell>
          <cell r="BJ434">
            <v>14.4292</v>
          </cell>
          <cell r="BM434">
            <v>0.02</v>
          </cell>
          <cell r="FB434">
            <v>400</v>
          </cell>
          <cell r="FJ434">
            <v>14.422532663316579</v>
          </cell>
        </row>
        <row r="435">
          <cell r="B435">
            <v>669</v>
          </cell>
          <cell r="BB435">
            <v>1150</v>
          </cell>
          <cell r="BJ435">
            <v>14.4283</v>
          </cell>
          <cell r="BM435">
            <v>0.017</v>
          </cell>
          <cell r="FB435">
            <v>401</v>
          </cell>
          <cell r="FJ435">
            <v>14.422525814536337</v>
          </cell>
        </row>
        <row r="436">
          <cell r="B436">
            <v>669</v>
          </cell>
          <cell r="BB436">
            <v>1164</v>
          </cell>
          <cell r="BJ436">
            <v>14.429</v>
          </cell>
          <cell r="BM436">
            <v>0.022</v>
          </cell>
          <cell r="FB436">
            <v>402</v>
          </cell>
          <cell r="FJ436">
            <v>14.422519249999995</v>
          </cell>
        </row>
        <row r="437">
          <cell r="B437">
            <v>696</v>
          </cell>
          <cell r="BB437">
            <v>1167</v>
          </cell>
          <cell r="BJ437">
            <v>14.428</v>
          </cell>
          <cell r="BM437">
            <v>0.022</v>
          </cell>
          <cell r="FB437">
            <v>403</v>
          </cell>
          <cell r="FJ437">
            <v>14.422512967581044</v>
          </cell>
        </row>
        <row r="438">
          <cell r="B438">
            <v>696</v>
          </cell>
          <cell r="BB438">
            <v>1208</v>
          </cell>
          <cell r="BJ438">
            <v>14.4298</v>
          </cell>
          <cell r="BM438">
            <v>0.022</v>
          </cell>
          <cell r="FB438">
            <v>404</v>
          </cell>
          <cell r="FJ438">
            <v>14.422526616915418</v>
          </cell>
        </row>
        <row r="439">
          <cell r="B439">
            <v>752</v>
          </cell>
          <cell r="BB439">
            <v>1209</v>
          </cell>
          <cell r="BJ439">
            <v>14.4286</v>
          </cell>
          <cell r="BM439">
            <v>0.023</v>
          </cell>
          <cell r="FB439">
            <v>405</v>
          </cell>
          <cell r="FJ439">
            <v>14.42252555831265</v>
          </cell>
        </row>
        <row r="440">
          <cell r="B440">
            <v>752</v>
          </cell>
          <cell r="BB440">
            <v>1214</v>
          </cell>
          <cell r="BJ440">
            <v>14.4294</v>
          </cell>
          <cell r="BM440">
            <v>0.021</v>
          </cell>
          <cell r="FB440">
            <v>406</v>
          </cell>
          <cell r="FJ440">
            <v>14.422514108910887</v>
          </cell>
        </row>
        <row r="441">
          <cell r="B441">
            <v>714</v>
          </cell>
          <cell r="BB441">
            <v>1215</v>
          </cell>
          <cell r="BJ441">
            <v>14.4309</v>
          </cell>
          <cell r="BM441">
            <v>0.024</v>
          </cell>
          <cell r="FB441">
            <v>407</v>
          </cell>
          <cell r="FJ441">
            <v>14.422510370370366</v>
          </cell>
        </row>
        <row r="442">
          <cell r="B442">
            <v>714</v>
          </cell>
          <cell r="BB442">
            <v>1218</v>
          </cell>
          <cell r="BJ442">
            <v>14.4304</v>
          </cell>
          <cell r="BM442">
            <v>0.021</v>
          </cell>
          <cell r="FB442">
            <v>408</v>
          </cell>
          <cell r="FJ442">
            <v>14.422522167487681</v>
          </cell>
        </row>
        <row r="443">
          <cell r="B443">
            <v>683</v>
          </cell>
          <cell r="BB443">
            <v>1219</v>
          </cell>
          <cell r="BJ443">
            <v>14.4292</v>
          </cell>
          <cell r="BM443">
            <v>0.02</v>
          </cell>
          <cell r="FB443">
            <v>409</v>
          </cell>
          <cell r="FJ443">
            <v>14.42251695331695</v>
          </cell>
        </row>
        <row r="444">
          <cell r="B444">
            <v>683</v>
          </cell>
          <cell r="BB444">
            <v>1222</v>
          </cell>
          <cell r="BJ444">
            <v>14.4286</v>
          </cell>
          <cell r="BM444">
            <v>0.021</v>
          </cell>
          <cell r="FB444">
            <v>410</v>
          </cell>
          <cell r="FJ444">
            <v>14.422508578431371</v>
          </cell>
        </row>
        <row r="445">
          <cell r="B445">
            <v>691</v>
          </cell>
          <cell r="BB445">
            <v>1226</v>
          </cell>
          <cell r="BJ445">
            <v>14.4295</v>
          </cell>
          <cell r="BM445">
            <v>0.019</v>
          </cell>
          <cell r="FB445">
            <v>411</v>
          </cell>
          <cell r="FJ445">
            <v>14.422503178484105</v>
          </cell>
        </row>
        <row r="446">
          <cell r="B446">
            <v>691</v>
          </cell>
          <cell r="BB446">
            <v>1227</v>
          </cell>
          <cell r="BJ446">
            <v>14.4286</v>
          </cell>
          <cell r="BM446">
            <v>0.019</v>
          </cell>
          <cell r="FB446">
            <v>412</v>
          </cell>
          <cell r="FJ446">
            <v>14.42249658536585</v>
          </cell>
        </row>
        <row r="447">
          <cell r="B447">
            <v>693</v>
          </cell>
          <cell r="BB447">
            <v>1230</v>
          </cell>
          <cell r="BJ447">
            <v>14.4287</v>
          </cell>
          <cell r="BM447">
            <v>0.018</v>
          </cell>
          <cell r="FB447">
            <v>413</v>
          </cell>
          <cell r="FJ447">
            <v>14.422491484184912</v>
          </cell>
        </row>
        <row r="448">
          <cell r="B448">
            <v>693</v>
          </cell>
          <cell r="BB448">
            <v>40</v>
          </cell>
          <cell r="BJ448">
            <v>14.4234</v>
          </cell>
          <cell r="BM448">
            <v>0.041</v>
          </cell>
          <cell r="FB448">
            <v>414</v>
          </cell>
          <cell r="FJ448">
            <v>14.422482281553394</v>
          </cell>
        </row>
        <row r="449">
          <cell r="B449">
            <v>694</v>
          </cell>
          <cell r="BB449">
            <v>46</v>
          </cell>
          <cell r="BJ449">
            <v>14.4286</v>
          </cell>
          <cell r="BM449">
            <v>0.02</v>
          </cell>
          <cell r="FB449">
            <v>415</v>
          </cell>
          <cell r="FJ449">
            <v>14.422479661016947</v>
          </cell>
        </row>
        <row r="450">
          <cell r="B450">
            <v>694</v>
          </cell>
          <cell r="BB450">
            <v>383</v>
          </cell>
          <cell r="BJ450">
            <v>14.4255</v>
          </cell>
          <cell r="BM450">
            <v>0.026</v>
          </cell>
          <cell r="FB450">
            <v>416</v>
          </cell>
          <cell r="FJ450">
            <v>14.422492028985504</v>
          </cell>
        </row>
        <row r="451">
          <cell r="B451">
            <v>702</v>
          </cell>
          <cell r="BB451">
            <v>440</v>
          </cell>
          <cell r="BJ451">
            <v>14.4272</v>
          </cell>
          <cell r="BM451">
            <v>0.018</v>
          </cell>
          <cell r="FB451">
            <v>417</v>
          </cell>
          <cell r="FJ451">
            <v>14.42250192771084</v>
          </cell>
        </row>
        <row r="452">
          <cell r="B452">
            <v>702</v>
          </cell>
          <cell r="BB452">
            <v>11</v>
          </cell>
          <cell r="BJ452">
            <v>14.4224</v>
          </cell>
          <cell r="BM452">
            <v>0.021</v>
          </cell>
          <cell r="FB452">
            <v>418</v>
          </cell>
          <cell r="FJ452">
            <v>14.42249927884615</v>
          </cell>
        </row>
        <row r="453">
          <cell r="B453">
            <v>697</v>
          </cell>
          <cell r="BB453">
            <v>7</v>
          </cell>
          <cell r="BJ453">
            <v>14.4235</v>
          </cell>
          <cell r="BM453">
            <v>0.016</v>
          </cell>
          <cell r="FB453">
            <v>419</v>
          </cell>
          <cell r="FJ453">
            <v>14.422498321342921</v>
          </cell>
        </row>
        <row r="454">
          <cell r="B454">
            <v>697</v>
          </cell>
          <cell r="BB454">
            <v>20</v>
          </cell>
          <cell r="BJ454">
            <v>14.4158</v>
          </cell>
          <cell r="BM454">
            <v>0.013</v>
          </cell>
          <cell r="FB454">
            <v>420</v>
          </cell>
          <cell r="FJ454">
            <v>14.422496650717699</v>
          </cell>
        </row>
        <row r="455">
          <cell r="B455">
            <v>718</v>
          </cell>
          <cell r="BB455">
            <v>14</v>
          </cell>
          <cell r="BJ455">
            <v>14.4208</v>
          </cell>
          <cell r="BM455">
            <v>0.021</v>
          </cell>
          <cell r="FB455">
            <v>421</v>
          </cell>
          <cell r="FJ455">
            <v>14.422487589498804</v>
          </cell>
        </row>
        <row r="456">
          <cell r="B456">
            <v>718</v>
          </cell>
          <cell r="BB456">
            <v>30</v>
          </cell>
          <cell r="BJ456">
            <v>14.4184</v>
          </cell>
          <cell r="BM456">
            <v>0.011</v>
          </cell>
          <cell r="FB456">
            <v>422</v>
          </cell>
          <cell r="FJ456">
            <v>14.422502380952379</v>
          </cell>
        </row>
        <row r="457">
          <cell r="B457">
            <v>712</v>
          </cell>
          <cell r="BB457">
            <v>27</v>
          </cell>
          <cell r="BJ457">
            <v>14.4125</v>
          </cell>
          <cell r="BM457">
            <v>0.019</v>
          </cell>
          <cell r="FB457">
            <v>423</v>
          </cell>
          <cell r="FJ457">
            <v>14.42249833729216</v>
          </cell>
        </row>
        <row r="458">
          <cell r="B458">
            <v>712</v>
          </cell>
          <cell r="BB458">
            <v>26</v>
          </cell>
          <cell r="BJ458">
            <v>14.4169</v>
          </cell>
          <cell r="BM458">
            <v>0.013</v>
          </cell>
          <cell r="FB458">
            <v>424</v>
          </cell>
          <cell r="FJ458">
            <v>14.422488151658765</v>
          </cell>
        </row>
        <row r="459">
          <cell r="B459">
            <v>868</v>
          </cell>
          <cell r="BB459">
            <v>34</v>
          </cell>
          <cell r="BJ459">
            <v>14.4198</v>
          </cell>
          <cell r="BM459">
            <v>0.013</v>
          </cell>
          <cell r="FB459">
            <v>425</v>
          </cell>
          <cell r="FJ459">
            <v>14.422501654846334</v>
          </cell>
        </row>
        <row r="460">
          <cell r="B460">
            <v>868</v>
          </cell>
          <cell r="BB460">
            <v>33</v>
          </cell>
          <cell r="BJ460">
            <v>14.4197</v>
          </cell>
          <cell r="BM460">
            <v>0.015</v>
          </cell>
          <cell r="FB460">
            <v>426</v>
          </cell>
          <cell r="FJ460">
            <v>14.422509198113206</v>
          </cell>
        </row>
        <row r="461">
          <cell r="B461">
            <v>709</v>
          </cell>
          <cell r="BB461">
            <v>56</v>
          </cell>
          <cell r="BJ461">
            <v>14.4225</v>
          </cell>
          <cell r="BM461">
            <v>0.017</v>
          </cell>
          <cell r="FB461">
            <v>427</v>
          </cell>
          <cell r="FJ461">
            <v>14.42250282352941</v>
          </cell>
        </row>
        <row r="462">
          <cell r="B462">
            <v>709</v>
          </cell>
          <cell r="BB462">
            <v>37</v>
          </cell>
          <cell r="BJ462">
            <v>14.422</v>
          </cell>
          <cell r="BM462">
            <v>0.011</v>
          </cell>
          <cell r="FB462">
            <v>428</v>
          </cell>
          <cell r="FJ462">
            <v>14.422503286384973</v>
          </cell>
        </row>
        <row r="463">
          <cell r="B463">
            <v>727</v>
          </cell>
          <cell r="BB463">
            <v>41</v>
          </cell>
          <cell r="BJ463">
            <v>14.4188</v>
          </cell>
          <cell r="BM463">
            <v>0.013</v>
          </cell>
          <cell r="FB463">
            <v>429</v>
          </cell>
          <cell r="FJ463">
            <v>14.422505152224822</v>
          </cell>
        </row>
        <row r="464">
          <cell r="B464">
            <v>727</v>
          </cell>
          <cell r="BB464">
            <v>61</v>
          </cell>
          <cell r="BJ464">
            <v>14.4249</v>
          </cell>
          <cell r="BM464">
            <v>0.014</v>
          </cell>
          <cell r="FB464">
            <v>430</v>
          </cell>
          <cell r="FJ464">
            <v>14.422492990654204</v>
          </cell>
        </row>
        <row r="465">
          <cell r="B465">
            <v>731</v>
          </cell>
          <cell r="BB465">
            <v>48</v>
          </cell>
          <cell r="BJ465">
            <v>14.4236</v>
          </cell>
          <cell r="BM465">
            <v>0.012</v>
          </cell>
          <cell r="FB465">
            <v>431</v>
          </cell>
          <cell r="FJ465">
            <v>14.422504895104893</v>
          </cell>
        </row>
        <row r="466">
          <cell r="B466">
            <v>731</v>
          </cell>
          <cell r="BB466">
            <v>52</v>
          </cell>
          <cell r="BJ466">
            <v>14.4231</v>
          </cell>
          <cell r="BM466">
            <v>0.012</v>
          </cell>
          <cell r="FB466">
            <v>432</v>
          </cell>
          <cell r="FJ466">
            <v>14.422498372093022</v>
          </cell>
        </row>
        <row r="467">
          <cell r="B467">
            <v>745</v>
          </cell>
          <cell r="BB467">
            <v>53</v>
          </cell>
          <cell r="BJ467">
            <v>14.4229</v>
          </cell>
          <cell r="BM467">
            <v>0.011</v>
          </cell>
          <cell r="FB467">
            <v>433</v>
          </cell>
          <cell r="FJ467">
            <v>14.42250974477958</v>
          </cell>
        </row>
        <row r="468">
          <cell r="B468">
            <v>745</v>
          </cell>
          <cell r="BB468">
            <v>59</v>
          </cell>
          <cell r="BJ468">
            <v>14.4239</v>
          </cell>
          <cell r="BM468">
            <v>0.013</v>
          </cell>
          <cell r="FB468">
            <v>434</v>
          </cell>
          <cell r="FJ468">
            <v>14.422490046296295</v>
          </cell>
        </row>
        <row r="469">
          <cell r="B469">
            <v>738</v>
          </cell>
          <cell r="BB469">
            <v>62</v>
          </cell>
          <cell r="BJ469">
            <v>14.4215</v>
          </cell>
          <cell r="BM469">
            <v>0.019</v>
          </cell>
          <cell r="FB469">
            <v>435</v>
          </cell>
          <cell r="FJ469">
            <v>14.42248267898383</v>
          </cell>
        </row>
        <row r="470">
          <cell r="B470">
            <v>738</v>
          </cell>
          <cell r="BB470">
            <v>67</v>
          </cell>
          <cell r="BJ470">
            <v>14.4236</v>
          </cell>
          <cell r="BM470">
            <v>0.012</v>
          </cell>
          <cell r="FB470">
            <v>436</v>
          </cell>
          <cell r="FJ470">
            <v>14.422476497695849</v>
          </cell>
        </row>
        <row r="471">
          <cell r="B471">
            <v>732</v>
          </cell>
          <cell r="BB471">
            <v>68</v>
          </cell>
          <cell r="BJ471">
            <v>14.4253</v>
          </cell>
          <cell r="BM471">
            <v>0.013</v>
          </cell>
          <cell r="FB471">
            <v>437</v>
          </cell>
          <cell r="FJ471">
            <v>14.422464367816088</v>
          </cell>
        </row>
        <row r="472">
          <cell r="B472">
            <v>732</v>
          </cell>
          <cell r="BB472">
            <v>83</v>
          </cell>
          <cell r="BJ472">
            <v>14.4235</v>
          </cell>
          <cell r="BM472">
            <v>0.021</v>
          </cell>
          <cell r="FB472">
            <v>438</v>
          </cell>
          <cell r="FJ472">
            <v>14.422458486238527</v>
          </cell>
        </row>
        <row r="473">
          <cell r="B473">
            <v>742</v>
          </cell>
          <cell r="BB473">
            <v>85</v>
          </cell>
          <cell r="BJ473">
            <v>14.4237</v>
          </cell>
          <cell r="BM473">
            <v>0.018</v>
          </cell>
          <cell r="FB473">
            <v>439</v>
          </cell>
          <cell r="FJ473">
            <v>14.422472768878714</v>
          </cell>
        </row>
        <row r="474">
          <cell r="B474">
            <v>742</v>
          </cell>
          <cell r="BB474">
            <v>90</v>
          </cell>
          <cell r="BJ474">
            <v>14.4257</v>
          </cell>
          <cell r="BM474">
            <v>0.018</v>
          </cell>
          <cell r="FB474">
            <v>440</v>
          </cell>
          <cell r="FJ474">
            <v>14.422483561643832</v>
          </cell>
        </row>
        <row r="475">
          <cell r="B475">
            <v>746</v>
          </cell>
          <cell r="BB475">
            <v>91</v>
          </cell>
          <cell r="BJ475">
            <v>14.4258</v>
          </cell>
          <cell r="BM475">
            <v>0.017</v>
          </cell>
          <cell r="FB475">
            <v>441</v>
          </cell>
          <cell r="FJ475">
            <v>14.422476082004552</v>
          </cell>
        </row>
        <row r="476">
          <cell r="B476">
            <v>746</v>
          </cell>
          <cell r="BB476">
            <v>96</v>
          </cell>
          <cell r="BJ476">
            <v>14.4242</v>
          </cell>
          <cell r="BM476">
            <v>0.014</v>
          </cell>
          <cell r="FB476">
            <v>442</v>
          </cell>
          <cell r="FJ476">
            <v>14.42246636363636</v>
          </cell>
        </row>
        <row r="477">
          <cell r="B477">
            <v>751</v>
          </cell>
          <cell r="BB477">
            <v>100</v>
          </cell>
          <cell r="BJ477">
            <v>14.4269</v>
          </cell>
          <cell r="BM477">
            <v>0.017</v>
          </cell>
          <cell r="FB477">
            <v>443</v>
          </cell>
          <cell r="FJ477">
            <v>14.42245124716553</v>
          </cell>
        </row>
        <row r="478">
          <cell r="B478">
            <v>751</v>
          </cell>
          <cell r="BB478">
            <v>131</v>
          </cell>
          <cell r="BJ478">
            <v>14.4227</v>
          </cell>
          <cell r="BM478">
            <v>0.018</v>
          </cell>
          <cell r="FB478">
            <v>444</v>
          </cell>
          <cell r="FJ478">
            <v>14.422447737556558</v>
          </cell>
        </row>
        <row r="479">
          <cell r="B479">
            <v>830</v>
          </cell>
          <cell r="BB479">
            <v>117</v>
          </cell>
          <cell r="BJ479">
            <v>14.4233</v>
          </cell>
          <cell r="BM479">
            <v>0.015</v>
          </cell>
          <cell r="FB479">
            <v>445</v>
          </cell>
          <cell r="FJ479">
            <v>14.422447404063202</v>
          </cell>
        </row>
        <row r="480">
          <cell r="B480">
            <v>830</v>
          </cell>
          <cell r="BB480">
            <v>130</v>
          </cell>
          <cell r="BJ480">
            <v>14.4174</v>
          </cell>
          <cell r="BM480">
            <v>0.027</v>
          </cell>
          <cell r="FB480">
            <v>446</v>
          </cell>
          <cell r="FJ480">
            <v>14.422455630630628</v>
          </cell>
        </row>
        <row r="481">
          <cell r="B481">
            <v>758</v>
          </cell>
          <cell r="BB481">
            <v>115</v>
          </cell>
          <cell r="BJ481">
            <v>14.4231</v>
          </cell>
          <cell r="BM481">
            <v>0.015</v>
          </cell>
          <cell r="FB481">
            <v>447</v>
          </cell>
          <cell r="FJ481">
            <v>14.422453932584267</v>
          </cell>
        </row>
        <row r="482">
          <cell r="B482">
            <v>758</v>
          </cell>
          <cell r="BB482">
            <v>122</v>
          </cell>
          <cell r="BJ482">
            <v>14.4245</v>
          </cell>
          <cell r="BM482">
            <v>0.02</v>
          </cell>
          <cell r="FB482">
            <v>448</v>
          </cell>
          <cell r="FJ482">
            <v>14.42245179372197</v>
          </cell>
        </row>
        <row r="483">
          <cell r="B483">
            <v>769</v>
          </cell>
          <cell r="BB483">
            <v>137</v>
          </cell>
          <cell r="BJ483">
            <v>14.4205</v>
          </cell>
          <cell r="BM483">
            <v>0.017</v>
          </cell>
          <cell r="FB483">
            <v>449</v>
          </cell>
          <cell r="FJ483">
            <v>14.42246174496644</v>
          </cell>
        </row>
        <row r="484">
          <cell r="B484">
            <v>769</v>
          </cell>
          <cell r="BB484">
            <v>141</v>
          </cell>
          <cell r="BJ484">
            <v>14.4175</v>
          </cell>
          <cell r="BM484">
            <v>0.024</v>
          </cell>
          <cell r="FB484">
            <v>450</v>
          </cell>
          <cell r="FJ484">
            <v>14.422456919642855</v>
          </cell>
        </row>
        <row r="485">
          <cell r="B485">
            <v>767</v>
          </cell>
          <cell r="BB485">
            <v>145</v>
          </cell>
          <cell r="BJ485">
            <v>14.4186</v>
          </cell>
          <cell r="BM485">
            <v>0.019</v>
          </cell>
          <cell r="FB485">
            <v>451</v>
          </cell>
          <cell r="FJ485">
            <v>14.422444543429842</v>
          </cell>
        </row>
        <row r="486">
          <cell r="B486">
            <v>767</v>
          </cell>
          <cell r="BB486">
            <v>139</v>
          </cell>
          <cell r="BJ486">
            <v>14.4226</v>
          </cell>
          <cell r="BM486">
            <v>0.015</v>
          </cell>
          <cell r="FB486">
            <v>452</v>
          </cell>
          <cell r="FJ486">
            <v>14.422442666666663</v>
          </cell>
        </row>
        <row r="487">
          <cell r="B487">
            <v>763</v>
          </cell>
          <cell r="BB487">
            <v>135</v>
          </cell>
          <cell r="BJ487">
            <v>14.4208</v>
          </cell>
          <cell r="BM487">
            <v>0.021</v>
          </cell>
          <cell r="FB487">
            <v>453</v>
          </cell>
          <cell r="FJ487">
            <v>14.42243370288248</v>
          </cell>
        </row>
        <row r="488">
          <cell r="B488">
            <v>763</v>
          </cell>
          <cell r="BB488">
            <v>147</v>
          </cell>
          <cell r="BJ488">
            <v>14.4247</v>
          </cell>
          <cell r="BM488">
            <v>0.014</v>
          </cell>
          <cell r="FB488">
            <v>454</v>
          </cell>
          <cell r="FJ488">
            <v>14.422434734513269</v>
          </cell>
        </row>
        <row r="489">
          <cell r="B489">
            <v>765</v>
          </cell>
          <cell r="BB489">
            <v>159</v>
          </cell>
          <cell r="BJ489">
            <v>14.4219</v>
          </cell>
          <cell r="BM489">
            <v>0.016</v>
          </cell>
          <cell r="FB489">
            <v>455</v>
          </cell>
          <cell r="FJ489">
            <v>14.422430684326708</v>
          </cell>
        </row>
        <row r="490">
          <cell r="B490">
            <v>765</v>
          </cell>
          <cell r="BB490">
            <v>201</v>
          </cell>
          <cell r="BJ490">
            <v>14.4191</v>
          </cell>
          <cell r="BM490">
            <v>0.019</v>
          </cell>
          <cell r="FB490">
            <v>456</v>
          </cell>
          <cell r="FJ490">
            <v>14.422439427312773</v>
          </cell>
        </row>
        <row r="491">
          <cell r="B491">
            <v>768</v>
          </cell>
          <cell r="BB491">
            <v>253</v>
          </cell>
          <cell r="BJ491">
            <v>14.4195</v>
          </cell>
          <cell r="BM491">
            <v>0.025</v>
          </cell>
          <cell r="FB491">
            <v>457</v>
          </cell>
          <cell r="FJ491">
            <v>14.422431648351644</v>
          </cell>
        </row>
        <row r="492">
          <cell r="B492">
            <v>768</v>
          </cell>
          <cell r="BB492">
            <v>232</v>
          </cell>
          <cell r="BJ492">
            <v>14.4189</v>
          </cell>
          <cell r="BM492">
            <v>0.021</v>
          </cell>
          <cell r="FB492">
            <v>458</v>
          </cell>
          <cell r="FJ492">
            <v>14.422437499999997</v>
          </cell>
        </row>
        <row r="493">
          <cell r="B493">
            <v>770</v>
          </cell>
          <cell r="BB493">
            <v>161</v>
          </cell>
          <cell r="BJ493">
            <v>14.4233</v>
          </cell>
          <cell r="BM493">
            <v>0.021</v>
          </cell>
          <cell r="FB493">
            <v>459</v>
          </cell>
          <cell r="FJ493">
            <v>14.422448796498903</v>
          </cell>
        </row>
        <row r="494">
          <cell r="B494">
            <v>770</v>
          </cell>
          <cell r="BB494">
            <v>177</v>
          </cell>
          <cell r="BJ494">
            <v>14.4191</v>
          </cell>
          <cell r="BM494">
            <v>0.019</v>
          </cell>
          <cell r="FB494">
            <v>460</v>
          </cell>
          <cell r="FJ494">
            <v>14.422436899563316</v>
          </cell>
        </row>
        <row r="495">
          <cell r="B495">
            <v>776</v>
          </cell>
          <cell r="BB495">
            <v>169</v>
          </cell>
          <cell r="BJ495">
            <v>14.4231</v>
          </cell>
          <cell r="BM495">
            <v>0.025</v>
          </cell>
          <cell r="FB495">
            <v>461</v>
          </cell>
          <cell r="FJ495">
            <v>14.42243333333333</v>
          </cell>
        </row>
        <row r="496">
          <cell r="B496">
            <v>776</v>
          </cell>
          <cell r="BB496">
            <v>178</v>
          </cell>
          <cell r="BJ496">
            <v>14.421</v>
          </cell>
          <cell r="BM496">
            <v>0.018</v>
          </cell>
          <cell r="FB496">
            <v>462</v>
          </cell>
          <cell r="FJ496">
            <v>14.42242608695652</v>
          </cell>
        </row>
        <row r="497">
          <cell r="B497">
            <v>779</v>
          </cell>
          <cell r="BB497">
            <v>173</v>
          </cell>
          <cell r="BJ497">
            <v>14.4212</v>
          </cell>
          <cell r="BM497">
            <v>0.023</v>
          </cell>
          <cell r="FB497">
            <v>463</v>
          </cell>
          <cell r="FJ497">
            <v>14.422423427331884</v>
          </cell>
        </row>
        <row r="498">
          <cell r="B498">
            <v>779</v>
          </cell>
          <cell r="BB498">
            <v>191</v>
          </cell>
          <cell r="BJ498">
            <v>14.4221</v>
          </cell>
          <cell r="BM498">
            <v>0.022</v>
          </cell>
          <cell r="FB498">
            <v>464</v>
          </cell>
          <cell r="FJ498">
            <v>14.4224132034632</v>
          </cell>
        </row>
        <row r="499">
          <cell r="B499">
            <v>780</v>
          </cell>
          <cell r="BB499">
            <v>209</v>
          </cell>
          <cell r="BJ499">
            <v>14.4207</v>
          </cell>
          <cell r="BM499">
            <v>0.021</v>
          </cell>
          <cell r="FB499">
            <v>465</v>
          </cell>
          <cell r="FJ499">
            <v>14.422407991360688</v>
          </cell>
        </row>
        <row r="500">
          <cell r="B500">
            <v>780</v>
          </cell>
          <cell r="BB500">
            <v>192</v>
          </cell>
          <cell r="BJ500">
            <v>14.4212</v>
          </cell>
          <cell r="BM500">
            <v>0.017</v>
          </cell>
          <cell r="FB500">
            <v>466</v>
          </cell>
          <cell r="FJ500">
            <v>14.422424353448275</v>
          </cell>
        </row>
        <row r="501">
          <cell r="B501">
            <v>784</v>
          </cell>
          <cell r="BB501">
            <v>197</v>
          </cell>
          <cell r="BJ501">
            <v>14.4219</v>
          </cell>
          <cell r="BM501">
            <v>0.023</v>
          </cell>
          <cell r="FB501">
            <v>467</v>
          </cell>
          <cell r="FJ501">
            <v>14.42241010752688</v>
          </cell>
        </row>
        <row r="502">
          <cell r="B502">
            <v>784</v>
          </cell>
          <cell r="BB502">
            <v>231</v>
          </cell>
          <cell r="BJ502">
            <v>14.4222</v>
          </cell>
          <cell r="BM502">
            <v>0.016</v>
          </cell>
          <cell r="FB502">
            <v>468</v>
          </cell>
          <cell r="FJ502">
            <v>14.42241115879828</v>
          </cell>
        </row>
        <row r="503">
          <cell r="B503">
            <v>788</v>
          </cell>
          <cell r="BB503">
            <v>260</v>
          </cell>
          <cell r="BJ503">
            <v>14.422</v>
          </cell>
          <cell r="BM503">
            <v>0.018</v>
          </cell>
          <cell r="FB503">
            <v>469</v>
          </cell>
          <cell r="FJ503">
            <v>14.422408351177726</v>
          </cell>
        </row>
        <row r="504">
          <cell r="B504">
            <v>788</v>
          </cell>
          <cell r="BB504">
            <v>205</v>
          </cell>
          <cell r="BJ504">
            <v>14.4202</v>
          </cell>
          <cell r="BM504">
            <v>0.015</v>
          </cell>
          <cell r="FB504">
            <v>470</v>
          </cell>
          <cell r="FJ504">
            <v>14.422422008547004</v>
          </cell>
        </row>
        <row r="505">
          <cell r="B505">
            <v>789</v>
          </cell>
          <cell r="BB505">
            <v>230</v>
          </cell>
          <cell r="BJ505">
            <v>14.4226</v>
          </cell>
          <cell r="BM505">
            <v>0.015</v>
          </cell>
          <cell r="FB505">
            <v>471</v>
          </cell>
          <cell r="FJ505">
            <v>14.422413859275048</v>
          </cell>
        </row>
        <row r="506">
          <cell r="B506">
            <v>789</v>
          </cell>
          <cell r="BB506">
            <v>289</v>
          </cell>
          <cell r="BJ506">
            <v>14.4178</v>
          </cell>
          <cell r="BM506">
            <v>0.021</v>
          </cell>
          <cell r="FB506">
            <v>472</v>
          </cell>
          <cell r="FJ506">
            <v>14.422415531914888</v>
          </cell>
        </row>
        <row r="507">
          <cell r="B507">
            <v>825</v>
          </cell>
          <cell r="BB507">
            <v>266</v>
          </cell>
          <cell r="BJ507">
            <v>14.4216</v>
          </cell>
          <cell r="BM507">
            <v>0.018</v>
          </cell>
          <cell r="FB507">
            <v>473</v>
          </cell>
          <cell r="FJ507">
            <v>14.422411464968148</v>
          </cell>
        </row>
        <row r="508">
          <cell r="B508">
            <v>825</v>
          </cell>
          <cell r="BB508">
            <v>336</v>
          </cell>
          <cell r="BJ508">
            <v>14.4219</v>
          </cell>
          <cell r="BM508">
            <v>0.031</v>
          </cell>
          <cell r="FB508">
            <v>474</v>
          </cell>
          <cell r="FJ508">
            <v>14.422403177966096</v>
          </cell>
        </row>
        <row r="509">
          <cell r="B509">
            <v>793</v>
          </cell>
          <cell r="BB509">
            <v>274</v>
          </cell>
          <cell r="BJ509">
            <v>14.421</v>
          </cell>
          <cell r="BM509">
            <v>0.02</v>
          </cell>
          <cell r="FB509">
            <v>475</v>
          </cell>
          <cell r="FJ509">
            <v>14.422399788583505</v>
          </cell>
        </row>
        <row r="510">
          <cell r="B510">
            <v>793</v>
          </cell>
          <cell r="BB510">
            <v>322</v>
          </cell>
          <cell r="BJ510">
            <v>14.4208</v>
          </cell>
          <cell r="BM510">
            <v>0.021</v>
          </cell>
          <cell r="FB510">
            <v>476</v>
          </cell>
          <cell r="FJ510">
            <v>14.422386708860754</v>
          </cell>
        </row>
        <row r="511">
          <cell r="B511">
            <v>797</v>
          </cell>
          <cell r="BB511">
            <v>356</v>
          </cell>
          <cell r="BJ511">
            <v>14.421</v>
          </cell>
          <cell r="BM511">
            <v>0.023</v>
          </cell>
          <cell r="FB511">
            <v>477</v>
          </cell>
          <cell r="FJ511">
            <v>14.42238378947368</v>
          </cell>
        </row>
        <row r="512">
          <cell r="B512">
            <v>797</v>
          </cell>
          <cell r="BB512">
            <v>318</v>
          </cell>
          <cell r="BJ512">
            <v>14.4208</v>
          </cell>
          <cell r="BM512">
            <v>0.021</v>
          </cell>
          <cell r="FB512">
            <v>478</v>
          </cell>
          <cell r="FJ512">
            <v>14.422382142857137</v>
          </cell>
        </row>
        <row r="513">
          <cell r="B513">
            <v>798</v>
          </cell>
          <cell r="BB513">
            <v>315</v>
          </cell>
          <cell r="BJ513">
            <v>14.4204</v>
          </cell>
          <cell r="BM513">
            <v>0.018</v>
          </cell>
          <cell r="FB513">
            <v>479</v>
          </cell>
          <cell r="FJ513">
            <v>14.422373794549259</v>
          </cell>
        </row>
        <row r="514">
          <cell r="B514">
            <v>798</v>
          </cell>
          <cell r="BB514">
            <v>276</v>
          </cell>
          <cell r="BJ514">
            <v>14.4245</v>
          </cell>
          <cell r="BM514">
            <v>0.015</v>
          </cell>
          <cell r="FB514">
            <v>480</v>
          </cell>
          <cell r="FJ514">
            <v>14.422366108786605</v>
          </cell>
        </row>
        <row r="515">
          <cell r="B515">
            <v>809</v>
          </cell>
          <cell r="BB515">
            <v>297</v>
          </cell>
          <cell r="BJ515">
            <v>14.4226</v>
          </cell>
          <cell r="BM515">
            <v>0.028</v>
          </cell>
          <cell r="FB515">
            <v>481</v>
          </cell>
          <cell r="FJ515">
            <v>14.42235511482254</v>
          </cell>
        </row>
        <row r="516">
          <cell r="B516">
            <v>809</v>
          </cell>
          <cell r="BB516">
            <v>321</v>
          </cell>
          <cell r="BJ516">
            <v>14.422</v>
          </cell>
          <cell r="BM516">
            <v>0.021</v>
          </cell>
          <cell r="FB516">
            <v>482</v>
          </cell>
          <cell r="FJ516">
            <v>14.422348749999992</v>
          </cell>
        </row>
        <row r="517">
          <cell r="B517">
            <v>810</v>
          </cell>
          <cell r="BB517">
            <v>352</v>
          </cell>
          <cell r="BJ517">
            <v>14.4208</v>
          </cell>
          <cell r="BM517">
            <v>0.024</v>
          </cell>
          <cell r="FB517">
            <v>483</v>
          </cell>
          <cell r="FJ517">
            <v>14.422345530145522</v>
          </cell>
        </row>
        <row r="518">
          <cell r="B518">
            <v>810</v>
          </cell>
          <cell r="BB518">
            <v>346</v>
          </cell>
          <cell r="BJ518">
            <v>14.4173</v>
          </cell>
          <cell r="BM518">
            <v>0.017</v>
          </cell>
          <cell r="FB518">
            <v>484</v>
          </cell>
          <cell r="FJ518">
            <v>14.422336514522813</v>
          </cell>
        </row>
        <row r="519">
          <cell r="B519">
            <v>811</v>
          </cell>
          <cell r="BB519">
            <v>328</v>
          </cell>
          <cell r="BJ519">
            <v>14.418</v>
          </cell>
          <cell r="BM519">
            <v>0.019</v>
          </cell>
          <cell r="FB519">
            <v>485</v>
          </cell>
          <cell r="FJ519">
            <v>14.422324430641813</v>
          </cell>
        </row>
        <row r="520">
          <cell r="B520">
            <v>811</v>
          </cell>
          <cell r="BB520">
            <v>329</v>
          </cell>
          <cell r="BJ520">
            <v>14.4209</v>
          </cell>
          <cell r="BM520">
            <v>0.024</v>
          </cell>
          <cell r="FB520">
            <v>486</v>
          </cell>
          <cell r="FJ520">
            <v>14.42232272727272</v>
          </cell>
        </row>
        <row r="521">
          <cell r="B521">
            <v>817</v>
          </cell>
          <cell r="BB521">
            <v>364</v>
          </cell>
          <cell r="BJ521">
            <v>14.4179</v>
          </cell>
          <cell r="BM521">
            <v>0.021</v>
          </cell>
          <cell r="FB521">
            <v>487</v>
          </cell>
          <cell r="FJ521">
            <v>14.422322061855661</v>
          </cell>
        </row>
        <row r="522">
          <cell r="B522">
            <v>817</v>
          </cell>
          <cell r="BB522">
            <v>366</v>
          </cell>
          <cell r="BJ522">
            <v>14.4196</v>
          </cell>
          <cell r="BM522">
            <v>0.022</v>
          </cell>
          <cell r="FB522">
            <v>488</v>
          </cell>
          <cell r="FJ522">
            <v>14.422318930041143</v>
          </cell>
        </row>
        <row r="523">
          <cell r="B523">
            <v>822</v>
          </cell>
          <cell r="BB523">
            <v>309</v>
          </cell>
          <cell r="BJ523">
            <v>14.4191</v>
          </cell>
          <cell r="BM523">
            <v>0.022</v>
          </cell>
          <cell r="FB523">
            <v>489</v>
          </cell>
          <cell r="FJ523">
            <v>14.422315605749477</v>
          </cell>
        </row>
        <row r="524">
          <cell r="B524">
            <v>822</v>
          </cell>
          <cell r="BB524">
            <v>345</v>
          </cell>
          <cell r="BJ524">
            <v>14.4184</v>
          </cell>
          <cell r="BM524">
            <v>0.018</v>
          </cell>
          <cell r="FB524">
            <v>490</v>
          </cell>
          <cell r="FJ524">
            <v>14.422328688524582</v>
          </cell>
        </row>
        <row r="525">
          <cell r="B525">
            <v>826</v>
          </cell>
          <cell r="BB525">
            <v>369</v>
          </cell>
          <cell r="BJ525">
            <v>14.4185</v>
          </cell>
          <cell r="BM525">
            <v>0.019</v>
          </cell>
          <cell r="FB525">
            <v>491</v>
          </cell>
          <cell r="FJ525">
            <v>14.422330674846618</v>
          </cell>
        </row>
        <row r="526">
          <cell r="B526">
            <v>826</v>
          </cell>
          <cell r="BB526">
            <v>392</v>
          </cell>
          <cell r="BJ526">
            <v>14.4189</v>
          </cell>
          <cell r="BM526">
            <v>0.035</v>
          </cell>
          <cell r="FB526">
            <v>492</v>
          </cell>
          <cell r="FJ526">
            <v>14.422330408163257</v>
          </cell>
        </row>
        <row r="527">
          <cell r="B527">
            <v>832</v>
          </cell>
          <cell r="BB527">
            <v>402</v>
          </cell>
          <cell r="BJ527">
            <v>14.4199</v>
          </cell>
          <cell r="BM527">
            <v>0.028</v>
          </cell>
          <cell r="FB527">
            <v>493</v>
          </cell>
          <cell r="FJ527">
            <v>14.422333808553963</v>
          </cell>
        </row>
        <row r="528">
          <cell r="B528">
            <v>832</v>
          </cell>
          <cell r="BB528">
            <v>400</v>
          </cell>
          <cell r="BJ528">
            <v>14.4213</v>
          </cell>
          <cell r="BM528">
            <v>0.03</v>
          </cell>
          <cell r="FB528">
            <v>494</v>
          </cell>
          <cell r="FJ528">
            <v>14.422335162601618</v>
          </cell>
        </row>
        <row r="529">
          <cell r="B529">
            <v>847</v>
          </cell>
          <cell r="BB529">
            <v>401</v>
          </cell>
          <cell r="BJ529">
            <v>14.4198</v>
          </cell>
          <cell r="BM529">
            <v>0.036</v>
          </cell>
          <cell r="FB529">
            <v>495</v>
          </cell>
          <cell r="FJ529">
            <v>14.422343204868145</v>
          </cell>
        </row>
        <row r="530">
          <cell r="B530">
            <v>847</v>
          </cell>
          <cell r="BB530">
            <v>391</v>
          </cell>
          <cell r="BJ530">
            <v>14.4184</v>
          </cell>
          <cell r="BM530">
            <v>0.028</v>
          </cell>
          <cell r="FB530">
            <v>496</v>
          </cell>
          <cell r="FJ530">
            <v>14.42234210526315</v>
          </cell>
        </row>
        <row r="531">
          <cell r="B531">
            <v>840</v>
          </cell>
          <cell r="BB531">
            <v>406</v>
          </cell>
          <cell r="BJ531">
            <v>14.4179</v>
          </cell>
          <cell r="BM531">
            <v>0.032</v>
          </cell>
          <cell r="FB531">
            <v>497</v>
          </cell>
          <cell r="FJ531">
            <v>14.422342020202013</v>
          </cell>
        </row>
        <row r="532">
          <cell r="B532">
            <v>840</v>
          </cell>
          <cell r="BB532">
            <v>410</v>
          </cell>
          <cell r="BJ532">
            <v>14.4191</v>
          </cell>
          <cell r="BM532">
            <v>0.028</v>
          </cell>
          <cell r="FB532">
            <v>498</v>
          </cell>
          <cell r="FJ532">
            <v>14.422340322580638</v>
          </cell>
        </row>
        <row r="533">
          <cell r="B533">
            <v>841</v>
          </cell>
          <cell r="BB533">
            <v>412</v>
          </cell>
          <cell r="BJ533">
            <v>14.4198</v>
          </cell>
          <cell r="BM533">
            <v>0.024</v>
          </cell>
          <cell r="FB533">
            <v>499</v>
          </cell>
          <cell r="FJ533">
            <v>14.422341448692146</v>
          </cell>
        </row>
        <row r="534">
          <cell r="B534">
            <v>841</v>
          </cell>
          <cell r="BB534">
            <v>453</v>
          </cell>
          <cell r="BJ534">
            <v>14.4184</v>
          </cell>
          <cell r="BM534">
            <v>0.042</v>
          </cell>
          <cell r="FB534">
            <v>500</v>
          </cell>
          <cell r="FJ534">
            <v>14.422339558232924</v>
          </cell>
        </row>
        <row r="535">
          <cell r="B535">
            <v>853</v>
          </cell>
          <cell r="BB535">
            <v>451</v>
          </cell>
          <cell r="BJ535">
            <v>14.4169</v>
          </cell>
          <cell r="BM535">
            <v>0.041</v>
          </cell>
          <cell r="FB535">
            <v>501</v>
          </cell>
          <cell r="FJ535">
            <v>14.422338276553099</v>
          </cell>
        </row>
        <row r="536">
          <cell r="B536">
            <v>853</v>
          </cell>
          <cell r="BB536">
            <v>462</v>
          </cell>
          <cell r="BJ536">
            <v>14.4191</v>
          </cell>
          <cell r="BM536">
            <v>0.031</v>
          </cell>
          <cell r="FB536">
            <v>502</v>
          </cell>
          <cell r="FJ536">
            <v>14.422336599999992</v>
          </cell>
        </row>
        <row r="537">
          <cell r="B537">
            <v>854</v>
          </cell>
          <cell r="BB537">
            <v>460</v>
          </cell>
          <cell r="BJ537">
            <v>14.417</v>
          </cell>
          <cell r="BM537">
            <v>0.028</v>
          </cell>
          <cell r="FB537">
            <v>503</v>
          </cell>
          <cell r="FJ537">
            <v>14.422347904191609</v>
          </cell>
        </row>
        <row r="538">
          <cell r="B538">
            <v>854</v>
          </cell>
          <cell r="BB538">
            <v>467</v>
          </cell>
          <cell r="BJ538">
            <v>14.4158</v>
          </cell>
          <cell r="BM538">
            <v>0.03</v>
          </cell>
          <cell r="FB538">
            <v>504</v>
          </cell>
          <cell r="FJ538">
            <v>14.422343227091627</v>
          </cell>
        </row>
        <row r="539">
          <cell r="B539">
            <v>874</v>
          </cell>
          <cell r="BB539">
            <v>476</v>
          </cell>
          <cell r="BJ539">
            <v>14.4162</v>
          </cell>
          <cell r="BM539">
            <v>0.025</v>
          </cell>
          <cell r="FB539">
            <v>505</v>
          </cell>
          <cell r="FJ539">
            <v>14.422342345924447</v>
          </cell>
        </row>
        <row r="540">
          <cell r="B540">
            <v>874</v>
          </cell>
          <cell r="BB540">
            <v>484</v>
          </cell>
          <cell r="BJ540">
            <v>14.418</v>
          </cell>
          <cell r="BM540">
            <v>0.025</v>
          </cell>
          <cell r="FB540">
            <v>506</v>
          </cell>
          <cell r="FJ540">
            <v>14.422350198412692</v>
          </cell>
        </row>
        <row r="541">
          <cell r="B541">
            <v>866</v>
          </cell>
          <cell r="BB541">
            <v>481</v>
          </cell>
          <cell r="BJ541">
            <v>14.4171</v>
          </cell>
          <cell r="BM541">
            <v>0.03</v>
          </cell>
          <cell r="FB541">
            <v>507</v>
          </cell>
          <cell r="FJ541">
            <v>14.422350891089103</v>
          </cell>
        </row>
        <row r="542">
          <cell r="B542">
            <v>866</v>
          </cell>
          <cell r="BB542">
            <v>424</v>
          </cell>
          <cell r="BJ542">
            <v>14.4182</v>
          </cell>
          <cell r="BM542">
            <v>0.034</v>
          </cell>
          <cell r="FB542">
            <v>508</v>
          </cell>
          <cell r="FJ542">
            <v>14.422359683794461</v>
          </cell>
        </row>
        <row r="543">
          <cell r="B543">
            <v>860</v>
          </cell>
          <cell r="BB543">
            <v>474</v>
          </cell>
          <cell r="BJ543">
            <v>14.4185</v>
          </cell>
          <cell r="BM543">
            <v>0.032</v>
          </cell>
          <cell r="FB543">
            <v>509</v>
          </cell>
          <cell r="FJ543">
            <v>14.42236055226824</v>
          </cell>
        </row>
        <row r="544">
          <cell r="B544">
            <v>860</v>
          </cell>
          <cell r="BB544">
            <v>457</v>
          </cell>
          <cell r="BJ544">
            <v>14.4189</v>
          </cell>
          <cell r="BM544">
            <v>0.021</v>
          </cell>
          <cell r="FB544">
            <v>510</v>
          </cell>
          <cell r="FJ544">
            <v>14.422359448818893</v>
          </cell>
        </row>
        <row r="545">
          <cell r="B545">
            <v>859</v>
          </cell>
          <cell r="BB545">
            <v>442</v>
          </cell>
          <cell r="BJ545">
            <v>14.4182</v>
          </cell>
          <cell r="BM545">
            <v>0.022</v>
          </cell>
          <cell r="FB545">
            <v>511</v>
          </cell>
          <cell r="FJ545">
            <v>14.422365422396853</v>
          </cell>
        </row>
        <row r="546">
          <cell r="B546">
            <v>859</v>
          </cell>
          <cell r="BB546">
            <v>437</v>
          </cell>
          <cell r="BJ546">
            <v>14.4172</v>
          </cell>
          <cell r="BM546">
            <v>0.028</v>
          </cell>
          <cell r="FB546">
            <v>512</v>
          </cell>
          <cell r="FJ546">
            <v>14.422365098039212</v>
          </cell>
        </row>
        <row r="547">
          <cell r="B547">
            <v>879</v>
          </cell>
          <cell r="BB547">
            <v>434</v>
          </cell>
          <cell r="BJ547">
            <v>14.414</v>
          </cell>
          <cell r="BM547">
            <v>0.029</v>
          </cell>
          <cell r="FB547">
            <v>513</v>
          </cell>
          <cell r="FJ547">
            <v>14.422358317025434</v>
          </cell>
        </row>
        <row r="548">
          <cell r="B548">
            <v>879</v>
          </cell>
          <cell r="BB548">
            <v>443</v>
          </cell>
          <cell r="BJ548">
            <v>14.4158</v>
          </cell>
          <cell r="BM548">
            <v>0.022</v>
          </cell>
          <cell r="FB548">
            <v>514</v>
          </cell>
          <cell r="FJ548">
            <v>14.422353124999995</v>
          </cell>
        </row>
        <row r="549">
          <cell r="B549">
            <v>869</v>
          </cell>
          <cell r="BB549">
            <v>430</v>
          </cell>
          <cell r="BJ549">
            <v>14.4173</v>
          </cell>
          <cell r="BM549">
            <v>0.024</v>
          </cell>
          <cell r="FB549">
            <v>515</v>
          </cell>
          <cell r="FJ549">
            <v>14.422357309941516</v>
          </cell>
        </row>
        <row r="550">
          <cell r="B550">
            <v>869</v>
          </cell>
          <cell r="BB550">
            <v>485</v>
          </cell>
          <cell r="BJ550">
            <v>14.4165</v>
          </cell>
          <cell r="BM550">
            <v>0.022</v>
          </cell>
          <cell r="FB550">
            <v>516</v>
          </cell>
          <cell r="FJ550">
            <v>14.422357003891046</v>
          </cell>
        </row>
        <row r="551">
          <cell r="B551">
            <v>862</v>
          </cell>
          <cell r="BB551">
            <v>517</v>
          </cell>
          <cell r="BJ551">
            <v>14.4162</v>
          </cell>
          <cell r="BM551">
            <v>0.021</v>
          </cell>
          <cell r="FB551">
            <v>517</v>
          </cell>
          <cell r="FJ551">
            <v>14.422345048543685</v>
          </cell>
        </row>
        <row r="552">
          <cell r="B552">
            <v>862</v>
          </cell>
          <cell r="BB552">
            <v>513</v>
          </cell>
          <cell r="BJ552">
            <v>14.4189</v>
          </cell>
          <cell r="BM552">
            <v>0.017</v>
          </cell>
          <cell r="FB552">
            <v>518</v>
          </cell>
          <cell r="FJ552">
            <v>14.4223472868217</v>
          </cell>
        </row>
        <row r="553">
          <cell r="B553">
            <v>929</v>
          </cell>
          <cell r="BB553">
            <v>528</v>
          </cell>
          <cell r="BJ553">
            <v>14.4181</v>
          </cell>
          <cell r="BM553">
            <v>0.014</v>
          </cell>
          <cell r="FB553">
            <v>519</v>
          </cell>
          <cell r="FJ553">
            <v>14.422344100580265</v>
          </cell>
        </row>
        <row r="554">
          <cell r="B554">
            <v>929</v>
          </cell>
          <cell r="BB554">
            <v>533</v>
          </cell>
          <cell r="BJ554">
            <v>14.415</v>
          </cell>
          <cell r="BM554">
            <v>0.018</v>
          </cell>
          <cell r="FB554">
            <v>520</v>
          </cell>
          <cell r="FJ554">
            <v>14.422333011583005</v>
          </cell>
        </row>
        <row r="555">
          <cell r="B555">
            <v>923</v>
          </cell>
          <cell r="BB555">
            <v>523</v>
          </cell>
          <cell r="BJ555">
            <v>14.4156</v>
          </cell>
          <cell r="BM555">
            <v>0.019</v>
          </cell>
          <cell r="FB555">
            <v>521</v>
          </cell>
          <cell r="FJ555">
            <v>14.422340655105966</v>
          </cell>
        </row>
        <row r="556">
          <cell r="B556">
            <v>923</v>
          </cell>
          <cell r="BB556">
            <v>530</v>
          </cell>
          <cell r="BJ556">
            <v>14.4172</v>
          </cell>
          <cell r="BM556">
            <v>0.018</v>
          </cell>
          <cell r="FB556">
            <v>522</v>
          </cell>
          <cell r="FJ556">
            <v>14.42233807692307</v>
          </cell>
        </row>
        <row r="557">
          <cell r="B557">
            <v>933</v>
          </cell>
          <cell r="BB557">
            <v>536</v>
          </cell>
          <cell r="BJ557">
            <v>14.4185</v>
          </cell>
          <cell r="BM557">
            <v>0.018</v>
          </cell>
          <cell r="FB557">
            <v>523</v>
          </cell>
          <cell r="FJ557">
            <v>14.422325143953929</v>
          </cell>
        </row>
        <row r="558">
          <cell r="B558">
            <v>933</v>
          </cell>
          <cell r="BB558">
            <v>538</v>
          </cell>
          <cell r="BJ558">
            <v>14.4175</v>
          </cell>
          <cell r="BM558">
            <v>0.014</v>
          </cell>
          <cell r="FB558">
            <v>524</v>
          </cell>
          <cell r="FJ558">
            <v>14.422334482758615</v>
          </cell>
        </row>
        <row r="559">
          <cell r="B559">
            <v>885</v>
          </cell>
          <cell r="BB559">
            <v>541</v>
          </cell>
          <cell r="BJ559">
            <v>14.4163</v>
          </cell>
          <cell r="BM559">
            <v>0.023</v>
          </cell>
          <cell r="FB559">
            <v>525</v>
          </cell>
          <cell r="FJ559">
            <v>14.42234321223709</v>
          </cell>
        </row>
        <row r="560">
          <cell r="B560">
            <v>885</v>
          </cell>
          <cell r="BB560">
            <v>539</v>
          </cell>
          <cell r="BJ560">
            <v>14.4185</v>
          </cell>
          <cell r="BM560">
            <v>0.014</v>
          </cell>
          <cell r="FB560">
            <v>526</v>
          </cell>
          <cell r="FJ560">
            <v>14.422353625954194</v>
          </cell>
        </row>
        <row r="561">
          <cell r="B561">
            <v>888</v>
          </cell>
          <cell r="BB561">
            <v>552</v>
          </cell>
          <cell r="BJ561">
            <v>14.4163</v>
          </cell>
          <cell r="BM561">
            <v>0.016</v>
          </cell>
          <cell r="FB561">
            <v>527</v>
          </cell>
          <cell r="FJ561">
            <v>14.422354857142853</v>
          </cell>
        </row>
        <row r="562">
          <cell r="B562">
            <v>888</v>
          </cell>
          <cell r="BB562">
            <v>559</v>
          </cell>
          <cell r="BJ562">
            <v>14.4179</v>
          </cell>
          <cell r="BM562">
            <v>0.016</v>
          </cell>
          <cell r="FB562">
            <v>528</v>
          </cell>
          <cell r="FJ562">
            <v>14.422346768060832</v>
          </cell>
        </row>
        <row r="563">
          <cell r="B563">
            <v>943</v>
          </cell>
          <cell r="BB563">
            <v>558</v>
          </cell>
          <cell r="BJ563">
            <v>14.4145</v>
          </cell>
          <cell r="BM563">
            <v>0.015</v>
          </cell>
          <cell r="FB563">
            <v>529</v>
          </cell>
          <cell r="FJ563">
            <v>14.422342694497148</v>
          </cell>
        </row>
        <row r="564">
          <cell r="B564">
            <v>943</v>
          </cell>
          <cell r="BB564">
            <v>565</v>
          </cell>
          <cell r="BJ564">
            <v>14.4175</v>
          </cell>
          <cell r="BM564">
            <v>0.013</v>
          </cell>
          <cell r="FB564">
            <v>530</v>
          </cell>
          <cell r="FJ564">
            <v>14.42233295454545</v>
          </cell>
        </row>
        <row r="565">
          <cell r="B565">
            <v>897</v>
          </cell>
          <cell r="BB565">
            <v>570</v>
          </cell>
          <cell r="BJ565">
            <v>14.4175</v>
          </cell>
          <cell r="BM565">
            <v>0.017</v>
          </cell>
          <cell r="FB565">
            <v>531</v>
          </cell>
          <cell r="FJ565">
            <v>14.422331947069939</v>
          </cell>
        </row>
        <row r="566">
          <cell r="B566">
            <v>897</v>
          </cell>
          <cell r="BB566">
            <v>575</v>
          </cell>
          <cell r="BJ566">
            <v>14.4162</v>
          </cell>
          <cell r="BM566">
            <v>0.018</v>
          </cell>
          <cell r="FB566">
            <v>532</v>
          </cell>
          <cell r="FJ566">
            <v>14.422343207547163</v>
          </cell>
        </row>
        <row r="567">
          <cell r="B567">
            <v>905</v>
          </cell>
          <cell r="BB567">
            <v>571</v>
          </cell>
          <cell r="BJ567">
            <v>14.4172</v>
          </cell>
          <cell r="BM567">
            <v>0.013</v>
          </cell>
          <cell r="FB567">
            <v>533</v>
          </cell>
          <cell r="FJ567">
            <v>14.422329378531067</v>
          </cell>
        </row>
        <row r="568">
          <cell r="B568">
            <v>905</v>
          </cell>
          <cell r="BB568">
            <v>572</v>
          </cell>
          <cell r="BJ568">
            <v>14.4156</v>
          </cell>
          <cell r="BM568">
            <v>0.017</v>
          </cell>
          <cell r="FB568">
            <v>534</v>
          </cell>
          <cell r="FJ568">
            <v>14.422327067669166</v>
          </cell>
        </row>
        <row r="569">
          <cell r="B569">
            <v>934</v>
          </cell>
          <cell r="BB569">
            <v>583</v>
          </cell>
          <cell r="BJ569">
            <v>14.4162</v>
          </cell>
          <cell r="BM569">
            <v>0.02</v>
          </cell>
          <cell r="FB569">
            <v>535</v>
          </cell>
          <cell r="FJ569">
            <v>14.422335647279544</v>
          </cell>
        </row>
        <row r="570">
          <cell r="B570">
            <v>934</v>
          </cell>
          <cell r="BB570">
            <v>584</v>
          </cell>
          <cell r="BJ570">
            <v>14.4173</v>
          </cell>
          <cell r="BM570">
            <v>0.017</v>
          </cell>
          <cell r="FB570">
            <v>536</v>
          </cell>
          <cell r="FJ570">
            <v>14.422328464419468</v>
          </cell>
        </row>
        <row r="571">
          <cell r="B571">
            <v>930</v>
          </cell>
          <cell r="BB571">
            <v>581</v>
          </cell>
          <cell r="BJ571">
            <v>14.4185</v>
          </cell>
          <cell r="BM571">
            <v>0.02</v>
          </cell>
          <cell r="FB571">
            <v>537</v>
          </cell>
          <cell r="FJ571">
            <v>14.422323925233638</v>
          </cell>
        </row>
        <row r="572">
          <cell r="B572">
            <v>930</v>
          </cell>
          <cell r="BB572">
            <v>585</v>
          </cell>
          <cell r="BJ572">
            <v>14.4187</v>
          </cell>
          <cell r="BM572">
            <v>0.018</v>
          </cell>
          <cell r="FB572">
            <v>538</v>
          </cell>
          <cell r="FJ572">
            <v>14.422314925373126</v>
          </cell>
        </row>
        <row r="573">
          <cell r="B573">
            <v>982</v>
          </cell>
          <cell r="BB573">
            <v>589</v>
          </cell>
          <cell r="BJ573">
            <v>14.4169</v>
          </cell>
          <cell r="BM573">
            <v>0.018</v>
          </cell>
          <cell r="FB573">
            <v>539</v>
          </cell>
          <cell r="FJ573">
            <v>14.422307821229042</v>
          </cell>
        </row>
        <row r="574">
          <cell r="B574">
            <v>982</v>
          </cell>
          <cell r="BB574">
            <v>606</v>
          </cell>
          <cell r="BJ574">
            <v>14.4161</v>
          </cell>
          <cell r="BM574">
            <v>0.026</v>
          </cell>
          <cell r="FB574">
            <v>540</v>
          </cell>
          <cell r="FJ574">
            <v>14.422295910780662</v>
          </cell>
        </row>
        <row r="575">
          <cell r="B575">
            <v>890</v>
          </cell>
          <cell r="BB575">
            <v>594</v>
          </cell>
          <cell r="BJ575">
            <v>14.4151</v>
          </cell>
          <cell r="BM575">
            <v>0.015</v>
          </cell>
          <cell r="FB575">
            <v>541</v>
          </cell>
          <cell r="FJ575">
            <v>14.42228478664192</v>
          </cell>
        </row>
        <row r="576">
          <cell r="B576">
            <v>890</v>
          </cell>
          <cell r="BB576">
            <v>600</v>
          </cell>
          <cell r="BJ576">
            <v>14.4155</v>
          </cell>
          <cell r="BM576">
            <v>0.025</v>
          </cell>
          <cell r="FB576">
            <v>542</v>
          </cell>
          <cell r="FJ576">
            <v>14.422277777777769</v>
          </cell>
        </row>
        <row r="577">
          <cell r="B577">
            <v>969</v>
          </cell>
          <cell r="BB577">
            <v>611</v>
          </cell>
          <cell r="BJ577">
            <v>14.4178</v>
          </cell>
          <cell r="BM577">
            <v>0.019</v>
          </cell>
          <cell r="FB577">
            <v>543</v>
          </cell>
          <cell r="FJ577">
            <v>14.422285212569307</v>
          </cell>
        </row>
        <row r="578">
          <cell r="B578">
            <v>969</v>
          </cell>
          <cell r="BB578">
            <v>609</v>
          </cell>
          <cell r="BJ578">
            <v>14.4169</v>
          </cell>
          <cell r="BM578">
            <v>0.017</v>
          </cell>
          <cell r="FB578">
            <v>544</v>
          </cell>
          <cell r="FJ578">
            <v>14.42228081180811</v>
          </cell>
        </row>
        <row r="579">
          <cell r="B579">
            <v>1127</v>
          </cell>
          <cell r="BB579">
            <v>613</v>
          </cell>
          <cell r="BJ579">
            <v>14.4171</v>
          </cell>
          <cell r="BM579">
            <v>0.019</v>
          </cell>
          <cell r="FB579">
            <v>545</v>
          </cell>
          <cell r="FJ579">
            <v>14.422292449355425</v>
          </cell>
        </row>
        <row r="580">
          <cell r="B580">
            <v>1127</v>
          </cell>
          <cell r="BB580">
            <v>617</v>
          </cell>
          <cell r="BJ580">
            <v>14.417</v>
          </cell>
          <cell r="BM580">
            <v>0.017</v>
          </cell>
          <cell r="FB580">
            <v>546</v>
          </cell>
          <cell r="FJ580">
            <v>14.422288786764696</v>
          </cell>
        </row>
        <row r="581">
          <cell r="B581">
            <v>925</v>
          </cell>
          <cell r="BB581">
            <v>623</v>
          </cell>
          <cell r="BJ581">
            <v>14.4171</v>
          </cell>
          <cell r="BM581">
            <v>0.015</v>
          </cell>
          <cell r="FB581">
            <v>547</v>
          </cell>
          <cell r="FJ581">
            <v>14.422284587155955</v>
          </cell>
        </row>
        <row r="582">
          <cell r="B582">
            <v>925</v>
          </cell>
          <cell r="BB582">
            <v>629</v>
          </cell>
          <cell r="BJ582">
            <v>14.4168</v>
          </cell>
          <cell r="BM582">
            <v>0.02</v>
          </cell>
          <cell r="FB582">
            <v>548</v>
          </cell>
          <cell r="FJ582">
            <v>14.422296153846146</v>
          </cell>
        </row>
        <row r="583">
          <cell r="B583">
            <v>964</v>
          </cell>
          <cell r="BB583">
            <v>624</v>
          </cell>
          <cell r="BJ583">
            <v>14.418</v>
          </cell>
          <cell r="BM583">
            <v>0.015</v>
          </cell>
          <cell r="FB583">
            <v>549</v>
          </cell>
          <cell r="FJ583">
            <v>14.422289945155384</v>
          </cell>
        </row>
        <row r="584">
          <cell r="B584">
            <v>964</v>
          </cell>
          <cell r="BB584">
            <v>643</v>
          </cell>
          <cell r="BJ584">
            <v>14.4172</v>
          </cell>
          <cell r="BM584">
            <v>0.018</v>
          </cell>
          <cell r="FB584">
            <v>550</v>
          </cell>
          <cell r="FJ584">
            <v>14.422293613138676</v>
          </cell>
        </row>
        <row r="585">
          <cell r="B585">
            <v>944</v>
          </cell>
          <cell r="BB585">
            <v>633</v>
          </cell>
          <cell r="BJ585">
            <v>14.4181</v>
          </cell>
          <cell r="BM585">
            <v>0.015</v>
          </cell>
          <cell r="FB585">
            <v>551</v>
          </cell>
          <cell r="FJ585">
            <v>14.422290163934417</v>
          </cell>
        </row>
        <row r="586">
          <cell r="B586">
            <v>944</v>
          </cell>
          <cell r="BB586">
            <v>636</v>
          </cell>
          <cell r="BJ586">
            <v>14.4156</v>
          </cell>
          <cell r="BM586">
            <v>0.016</v>
          </cell>
          <cell r="FB586">
            <v>552</v>
          </cell>
          <cell r="FJ586">
            <v>14.422279272727263</v>
          </cell>
        </row>
        <row r="587">
          <cell r="B587">
            <v>937</v>
          </cell>
          <cell r="BB587">
            <v>651</v>
          </cell>
          <cell r="BJ587">
            <v>14.4172</v>
          </cell>
          <cell r="BM587">
            <v>0.016</v>
          </cell>
          <cell r="FB587">
            <v>553</v>
          </cell>
          <cell r="FJ587">
            <v>14.422288384754982</v>
          </cell>
        </row>
        <row r="588">
          <cell r="B588">
            <v>937</v>
          </cell>
          <cell r="BB588">
            <v>656</v>
          </cell>
          <cell r="BJ588">
            <v>14.4163</v>
          </cell>
          <cell r="BM588">
            <v>0.022</v>
          </cell>
          <cell r="FB588">
            <v>554</v>
          </cell>
          <cell r="FJ588">
            <v>14.422297282608687</v>
          </cell>
        </row>
        <row r="589">
          <cell r="B589">
            <v>945</v>
          </cell>
          <cell r="BB589">
            <v>652</v>
          </cell>
          <cell r="BJ589">
            <v>14.4174</v>
          </cell>
          <cell r="BM589">
            <v>0.02</v>
          </cell>
          <cell r="FB589">
            <v>555</v>
          </cell>
          <cell r="FJ589">
            <v>14.422292405063283</v>
          </cell>
        </row>
        <row r="590">
          <cell r="B590">
            <v>945</v>
          </cell>
          <cell r="BB590">
            <v>659</v>
          </cell>
          <cell r="BJ590">
            <v>14.4193</v>
          </cell>
          <cell r="BM590">
            <v>0.012</v>
          </cell>
          <cell r="FB590">
            <v>556</v>
          </cell>
          <cell r="FJ590">
            <v>14.42228592057761</v>
          </cell>
        </row>
        <row r="591">
          <cell r="B591">
            <v>954</v>
          </cell>
          <cell r="BB591">
            <v>660</v>
          </cell>
          <cell r="BJ591">
            <v>14.4176</v>
          </cell>
          <cell r="BM591">
            <v>0.013</v>
          </cell>
          <cell r="FB591">
            <v>557</v>
          </cell>
          <cell r="FJ591">
            <v>14.422296036036027</v>
          </cell>
        </row>
        <row r="592">
          <cell r="B592">
            <v>954</v>
          </cell>
          <cell r="BB592">
            <v>672</v>
          </cell>
          <cell r="BJ592">
            <v>14.4171</v>
          </cell>
          <cell r="BM592">
            <v>0.013</v>
          </cell>
          <cell r="FB592">
            <v>558</v>
          </cell>
          <cell r="FJ592">
            <v>14.42228201438848</v>
          </cell>
        </row>
        <row r="593">
          <cell r="B593">
            <v>940</v>
          </cell>
          <cell r="BB593">
            <v>661</v>
          </cell>
          <cell r="BJ593">
            <v>14.4173</v>
          </cell>
          <cell r="BM593">
            <v>0.022</v>
          </cell>
          <cell r="FB593">
            <v>559</v>
          </cell>
          <cell r="FJ593">
            <v>14.422274147217227</v>
          </cell>
        </row>
        <row r="594">
          <cell r="B594">
            <v>940</v>
          </cell>
          <cell r="BB594">
            <v>663</v>
          </cell>
          <cell r="BJ594">
            <v>14.4179</v>
          </cell>
          <cell r="BM594">
            <v>0.017</v>
          </cell>
          <cell r="FB594">
            <v>560</v>
          </cell>
          <cell r="FJ594">
            <v>14.422267741935476</v>
          </cell>
        </row>
        <row r="595">
          <cell r="B595">
            <v>949</v>
          </cell>
          <cell r="BB595">
            <v>667</v>
          </cell>
          <cell r="BJ595">
            <v>14.4167</v>
          </cell>
          <cell r="BM595">
            <v>0.017</v>
          </cell>
          <cell r="FB595">
            <v>561</v>
          </cell>
          <cell r="FJ595">
            <v>14.422266905187827</v>
          </cell>
        </row>
        <row r="596">
          <cell r="B596">
            <v>949</v>
          </cell>
          <cell r="BB596">
            <v>673</v>
          </cell>
          <cell r="BJ596">
            <v>14.4182</v>
          </cell>
          <cell r="BM596">
            <v>0.017</v>
          </cell>
          <cell r="FB596">
            <v>562</v>
          </cell>
          <cell r="FJ596">
            <v>14.422259464285705</v>
          </cell>
        </row>
        <row r="597">
          <cell r="B597">
            <v>961</v>
          </cell>
          <cell r="BB597">
            <v>676</v>
          </cell>
          <cell r="BJ597">
            <v>14.4181</v>
          </cell>
          <cell r="BM597">
            <v>0.023</v>
          </cell>
          <cell r="FB597">
            <v>563</v>
          </cell>
          <cell r="FJ597">
            <v>14.422267914438494</v>
          </cell>
        </row>
        <row r="598">
          <cell r="B598">
            <v>961</v>
          </cell>
          <cell r="BB598">
            <v>723</v>
          </cell>
          <cell r="BJ598">
            <v>14.4183</v>
          </cell>
          <cell r="BM598">
            <v>0.013</v>
          </cell>
          <cell r="FB598">
            <v>564</v>
          </cell>
          <cell r="FJ598">
            <v>14.422263167259779</v>
          </cell>
        </row>
        <row r="599">
          <cell r="B599">
            <v>947</v>
          </cell>
          <cell r="BB599">
            <v>681</v>
          </cell>
          <cell r="BJ599">
            <v>14.4173</v>
          </cell>
          <cell r="BM599">
            <v>0.017</v>
          </cell>
          <cell r="FB599">
            <v>565</v>
          </cell>
          <cell r="FJ599">
            <v>14.422254706927166</v>
          </cell>
        </row>
        <row r="600">
          <cell r="B600">
            <v>947</v>
          </cell>
          <cell r="BB600">
            <v>684</v>
          </cell>
          <cell r="BJ600">
            <v>14.42</v>
          </cell>
          <cell r="BM600">
            <v>0.015</v>
          </cell>
          <cell r="FB600">
            <v>566</v>
          </cell>
          <cell r="FJ600">
            <v>14.422261524822686</v>
          </cell>
        </row>
        <row r="601">
          <cell r="B601">
            <v>948</v>
          </cell>
          <cell r="BB601">
            <v>692</v>
          </cell>
          <cell r="BJ601">
            <v>14.4186</v>
          </cell>
          <cell r="BM601">
            <v>0.021</v>
          </cell>
          <cell r="FB601">
            <v>567</v>
          </cell>
          <cell r="FJ601">
            <v>14.42225610619468</v>
          </cell>
        </row>
        <row r="602">
          <cell r="B602">
            <v>948</v>
          </cell>
          <cell r="BB602">
            <v>695</v>
          </cell>
          <cell r="BJ602">
            <v>14.4189</v>
          </cell>
          <cell r="BM602">
            <v>0.018</v>
          </cell>
          <cell r="FB602">
            <v>568</v>
          </cell>
          <cell r="FJ602">
            <v>14.422249469964655</v>
          </cell>
        </row>
        <row r="603">
          <cell r="B603">
            <v>955</v>
          </cell>
          <cell r="BB603">
            <v>700</v>
          </cell>
          <cell r="BJ603">
            <v>14.4186</v>
          </cell>
          <cell r="BM603">
            <v>0.015</v>
          </cell>
          <cell r="FB603">
            <v>569</v>
          </cell>
          <cell r="FJ603">
            <v>14.422257671957663</v>
          </cell>
        </row>
        <row r="604">
          <cell r="B604">
            <v>955</v>
          </cell>
          <cell r="BB604">
            <v>701</v>
          </cell>
          <cell r="BJ604">
            <v>14.42</v>
          </cell>
          <cell r="BM604">
            <v>0.024</v>
          </cell>
          <cell r="FB604">
            <v>570</v>
          </cell>
          <cell r="FJ604">
            <v>14.422249295774638</v>
          </cell>
        </row>
        <row r="605">
          <cell r="B605">
            <v>963</v>
          </cell>
          <cell r="BB605">
            <v>705</v>
          </cell>
          <cell r="BJ605">
            <v>14.418</v>
          </cell>
          <cell r="BM605">
            <v>0.018</v>
          </cell>
          <cell r="FB605">
            <v>571</v>
          </cell>
          <cell r="FJ605">
            <v>14.42224042179261</v>
          </cell>
        </row>
        <row r="606">
          <cell r="B606">
            <v>963</v>
          </cell>
          <cell r="BB606">
            <v>706</v>
          </cell>
          <cell r="BJ606">
            <v>14.4188</v>
          </cell>
          <cell r="BM606">
            <v>0.017</v>
          </cell>
          <cell r="FB606">
            <v>572</v>
          </cell>
          <cell r="FJ606">
            <v>14.422228771929817</v>
          </cell>
        </row>
        <row r="607">
          <cell r="B607">
            <v>972</v>
          </cell>
          <cell r="BB607">
            <v>716</v>
          </cell>
          <cell r="BJ607">
            <v>14.4198</v>
          </cell>
          <cell r="BM607">
            <v>0.017</v>
          </cell>
          <cell r="FB607">
            <v>573</v>
          </cell>
          <cell r="FJ607">
            <v>14.422236427320483</v>
          </cell>
        </row>
        <row r="608">
          <cell r="B608">
            <v>972</v>
          </cell>
          <cell r="BB608">
            <v>711</v>
          </cell>
          <cell r="BJ608">
            <v>14.4189</v>
          </cell>
          <cell r="BM608">
            <v>0.013</v>
          </cell>
          <cell r="FB608">
            <v>574</v>
          </cell>
          <cell r="FJ608">
            <v>14.422232342657336</v>
          </cell>
        </row>
        <row r="609">
          <cell r="B609">
            <v>958</v>
          </cell>
          <cell r="BB609">
            <v>720</v>
          </cell>
          <cell r="BJ609">
            <v>14.4196</v>
          </cell>
          <cell r="BM609">
            <v>0.016</v>
          </cell>
          <cell r="FB609">
            <v>575</v>
          </cell>
          <cell r="FJ609">
            <v>14.42222181500872</v>
          </cell>
        </row>
        <row r="610">
          <cell r="B610">
            <v>958</v>
          </cell>
          <cell r="BB610">
            <v>729</v>
          </cell>
          <cell r="BJ610">
            <v>14.4183</v>
          </cell>
          <cell r="BM610">
            <v>0.015</v>
          </cell>
          <cell r="FB610">
            <v>576</v>
          </cell>
          <cell r="FJ610">
            <v>14.42221602787456</v>
          </cell>
        </row>
        <row r="611">
          <cell r="B611">
            <v>956</v>
          </cell>
          <cell r="BB611">
            <v>733</v>
          </cell>
          <cell r="BJ611">
            <v>14.4166</v>
          </cell>
          <cell r="BM611">
            <v>0.015</v>
          </cell>
          <cell r="FB611">
            <v>577</v>
          </cell>
          <cell r="FJ611">
            <v>14.422206434782604</v>
          </cell>
        </row>
        <row r="612">
          <cell r="B612">
            <v>956</v>
          </cell>
          <cell r="BB612">
            <v>743</v>
          </cell>
          <cell r="BJ612">
            <v>14.4186</v>
          </cell>
          <cell r="BM612">
            <v>0.017</v>
          </cell>
          <cell r="FB612">
            <v>578</v>
          </cell>
          <cell r="FJ612">
            <v>14.42221666666666</v>
          </cell>
        </row>
        <row r="613">
          <cell r="B613">
            <v>974</v>
          </cell>
          <cell r="BB613">
            <v>740</v>
          </cell>
          <cell r="BJ613">
            <v>14.4175</v>
          </cell>
          <cell r="BM613">
            <v>0.029</v>
          </cell>
          <cell r="FB613">
            <v>579</v>
          </cell>
          <cell r="FJ613">
            <v>14.422220277296354</v>
          </cell>
        </row>
        <row r="614">
          <cell r="B614">
            <v>974</v>
          </cell>
          <cell r="BB614">
            <v>741</v>
          </cell>
          <cell r="BJ614">
            <v>14.4179</v>
          </cell>
          <cell r="BM614">
            <v>0.017</v>
          </cell>
          <cell r="FB614">
            <v>580</v>
          </cell>
          <cell r="FJ614">
            <v>14.422215224913488</v>
          </cell>
        </row>
        <row r="615">
          <cell r="B615">
            <v>1010</v>
          </cell>
          <cell r="BB615">
            <v>747</v>
          </cell>
          <cell r="BJ615">
            <v>14.4175</v>
          </cell>
          <cell r="BM615">
            <v>0.027</v>
          </cell>
          <cell r="FB615">
            <v>581</v>
          </cell>
          <cell r="FJ615">
            <v>14.422208808290149</v>
          </cell>
        </row>
        <row r="616">
          <cell r="B616">
            <v>1010</v>
          </cell>
          <cell r="BB616">
            <v>754</v>
          </cell>
          <cell r="BJ616">
            <v>14.4193</v>
          </cell>
          <cell r="BM616">
            <v>0.017</v>
          </cell>
          <cell r="FB616">
            <v>582</v>
          </cell>
          <cell r="FJ616">
            <v>14.422216379310338</v>
          </cell>
        </row>
        <row r="617">
          <cell r="B617">
            <v>977</v>
          </cell>
          <cell r="BB617">
            <v>753</v>
          </cell>
          <cell r="BJ617">
            <v>14.4158</v>
          </cell>
          <cell r="BM617">
            <v>0.03</v>
          </cell>
          <cell r="FB617">
            <v>583</v>
          </cell>
          <cell r="FJ617">
            <v>14.42220602409638</v>
          </cell>
        </row>
        <row r="618">
          <cell r="B618">
            <v>977</v>
          </cell>
          <cell r="BB618">
            <v>755</v>
          </cell>
          <cell r="BJ618">
            <v>14.4204</v>
          </cell>
          <cell r="BM618">
            <v>0.015</v>
          </cell>
          <cell r="FB618">
            <v>584</v>
          </cell>
          <cell r="FJ618">
            <v>14.42219759450171</v>
          </cell>
        </row>
        <row r="619">
          <cell r="B619">
            <v>970</v>
          </cell>
          <cell r="BB619">
            <v>757</v>
          </cell>
          <cell r="BJ619">
            <v>14.419</v>
          </cell>
          <cell r="BM619">
            <v>0.034</v>
          </cell>
          <cell r="FB619">
            <v>585</v>
          </cell>
          <cell r="FJ619">
            <v>14.422191595197248</v>
          </cell>
        </row>
        <row r="620">
          <cell r="B620">
            <v>970</v>
          </cell>
          <cell r="BB620">
            <v>761</v>
          </cell>
          <cell r="BJ620">
            <v>14.42</v>
          </cell>
          <cell r="BM620">
            <v>0.015</v>
          </cell>
          <cell r="FB620">
            <v>586</v>
          </cell>
          <cell r="FJ620">
            <v>14.422182191780815</v>
          </cell>
        </row>
        <row r="621">
          <cell r="B621">
            <v>1009</v>
          </cell>
          <cell r="BB621">
            <v>764</v>
          </cell>
          <cell r="BJ621">
            <v>14.422</v>
          </cell>
          <cell r="BM621">
            <v>0.015</v>
          </cell>
          <cell r="FB621">
            <v>587</v>
          </cell>
          <cell r="FJ621">
            <v>14.422187863247855</v>
          </cell>
        </row>
        <row r="622">
          <cell r="B622">
            <v>1009</v>
          </cell>
          <cell r="BB622">
            <v>792</v>
          </cell>
          <cell r="BJ622">
            <v>14.4206</v>
          </cell>
          <cell r="BM622">
            <v>0.023</v>
          </cell>
          <cell r="FB622">
            <v>588</v>
          </cell>
          <cell r="FJ622">
            <v>14.422182423208183</v>
          </cell>
        </row>
        <row r="623">
          <cell r="B623">
            <v>1001</v>
          </cell>
          <cell r="BB623">
            <v>766</v>
          </cell>
          <cell r="BJ623">
            <v>14.4196</v>
          </cell>
          <cell r="BM623">
            <v>0.018</v>
          </cell>
          <cell r="FB623">
            <v>589</v>
          </cell>
          <cell r="FJ623">
            <v>14.422173424190792</v>
          </cell>
        </row>
        <row r="624">
          <cell r="B624">
            <v>1001</v>
          </cell>
          <cell r="BB624">
            <v>794</v>
          </cell>
          <cell r="BJ624">
            <v>14.4199</v>
          </cell>
          <cell r="BM624">
            <v>0.02</v>
          </cell>
          <cell r="FB624">
            <v>590</v>
          </cell>
          <cell r="FJ624">
            <v>14.422168027210875</v>
          </cell>
        </row>
        <row r="625">
          <cell r="B625">
            <v>978</v>
          </cell>
          <cell r="BB625">
            <v>775</v>
          </cell>
          <cell r="BJ625">
            <v>14.4183</v>
          </cell>
          <cell r="BM625">
            <v>0.013</v>
          </cell>
          <cell r="FB625">
            <v>591</v>
          </cell>
          <cell r="FJ625">
            <v>14.422175891341245</v>
          </cell>
        </row>
        <row r="626">
          <cell r="B626">
            <v>978</v>
          </cell>
          <cell r="BB626">
            <v>837</v>
          </cell>
          <cell r="BJ626">
            <v>14.418</v>
          </cell>
          <cell r="BM626">
            <v>0.014</v>
          </cell>
          <cell r="FB626">
            <v>592</v>
          </cell>
          <cell r="FJ626">
            <v>14.422170847457618</v>
          </cell>
        </row>
        <row r="627">
          <cell r="B627">
            <v>980</v>
          </cell>
          <cell r="BB627">
            <v>778</v>
          </cell>
          <cell r="BJ627">
            <v>14.4192</v>
          </cell>
          <cell r="BM627">
            <v>0.014</v>
          </cell>
          <cell r="FB627">
            <v>593</v>
          </cell>
          <cell r="FJ627">
            <v>14.42217614213197</v>
          </cell>
        </row>
        <row r="628">
          <cell r="B628">
            <v>980</v>
          </cell>
          <cell r="BB628">
            <v>783</v>
          </cell>
          <cell r="BJ628">
            <v>14.4191</v>
          </cell>
          <cell r="BM628">
            <v>0.013</v>
          </cell>
          <cell r="FB628">
            <v>594</v>
          </cell>
          <cell r="FJ628">
            <v>14.42216418918918</v>
          </cell>
        </row>
        <row r="629">
          <cell r="B629">
            <v>992</v>
          </cell>
          <cell r="BB629">
            <v>834</v>
          </cell>
          <cell r="BJ629">
            <v>14.4175</v>
          </cell>
          <cell r="BM629">
            <v>0.014</v>
          </cell>
          <cell r="FB629">
            <v>595</v>
          </cell>
          <cell r="FJ629">
            <v>14.422158853288355</v>
          </cell>
        </row>
        <row r="630">
          <cell r="B630">
            <v>992</v>
          </cell>
          <cell r="BB630">
            <v>799</v>
          </cell>
          <cell r="BJ630">
            <v>14.4196</v>
          </cell>
          <cell r="BM630">
            <v>0.024</v>
          </cell>
          <cell r="FB630">
            <v>596</v>
          </cell>
          <cell r="FJ630">
            <v>14.422167845117837</v>
          </cell>
        </row>
        <row r="631">
          <cell r="B631">
            <v>988</v>
          </cell>
          <cell r="BB631">
            <v>802</v>
          </cell>
          <cell r="BJ631">
            <v>14.4187</v>
          </cell>
          <cell r="BM631">
            <v>0.017</v>
          </cell>
          <cell r="FB631">
            <v>597</v>
          </cell>
          <cell r="FJ631">
            <v>14.422161848739488</v>
          </cell>
        </row>
        <row r="632">
          <cell r="B632">
            <v>988</v>
          </cell>
          <cell r="BB632">
            <v>804</v>
          </cell>
          <cell r="BJ632">
            <v>14.4186</v>
          </cell>
          <cell r="BM632">
            <v>0.026</v>
          </cell>
          <cell r="FB632">
            <v>598</v>
          </cell>
          <cell r="FJ632">
            <v>14.422157046979859</v>
          </cell>
        </row>
        <row r="633">
          <cell r="B633">
            <v>997</v>
          </cell>
          <cell r="BB633">
            <v>831</v>
          </cell>
          <cell r="BJ633">
            <v>14.4181</v>
          </cell>
          <cell r="BM633">
            <v>0.018</v>
          </cell>
          <cell r="FB633">
            <v>599</v>
          </cell>
          <cell r="FJ633">
            <v>14.422152428810714</v>
          </cell>
        </row>
        <row r="634">
          <cell r="B634">
            <v>997</v>
          </cell>
          <cell r="BB634">
            <v>812</v>
          </cell>
          <cell r="BJ634">
            <v>14.4175</v>
          </cell>
          <cell r="BM634">
            <v>0.018</v>
          </cell>
          <cell r="FB634">
            <v>600</v>
          </cell>
          <cell r="FJ634">
            <v>14.422141304347818</v>
          </cell>
        </row>
        <row r="635">
          <cell r="B635">
            <v>994</v>
          </cell>
          <cell r="BB635">
            <v>805</v>
          </cell>
          <cell r="BJ635">
            <v>14.4182</v>
          </cell>
          <cell r="BM635">
            <v>0.013</v>
          </cell>
          <cell r="FB635">
            <v>601</v>
          </cell>
          <cell r="FJ635">
            <v>14.422136560934883</v>
          </cell>
        </row>
        <row r="636">
          <cell r="B636">
            <v>994</v>
          </cell>
          <cell r="BB636">
            <v>814</v>
          </cell>
          <cell r="BJ636">
            <v>14.417</v>
          </cell>
          <cell r="BM636">
            <v>0.018</v>
          </cell>
          <cell r="FB636">
            <v>602</v>
          </cell>
          <cell r="FJ636">
            <v>14.422145166666656</v>
          </cell>
        </row>
        <row r="637">
          <cell r="B637">
            <v>1011</v>
          </cell>
          <cell r="BB637">
            <v>848</v>
          </cell>
          <cell r="BJ637">
            <v>14.4182</v>
          </cell>
          <cell r="BM637">
            <v>0.017</v>
          </cell>
          <cell r="FB637">
            <v>603</v>
          </cell>
          <cell r="FJ637">
            <v>14.422140765391005</v>
          </cell>
        </row>
        <row r="638">
          <cell r="B638">
            <v>1011</v>
          </cell>
          <cell r="BB638">
            <v>815</v>
          </cell>
          <cell r="BJ638">
            <v>14.4183</v>
          </cell>
          <cell r="BM638">
            <v>0.019</v>
          </cell>
          <cell r="FB638">
            <v>604</v>
          </cell>
          <cell r="FJ638">
            <v>14.422135880398661</v>
          </cell>
        </row>
        <row r="639">
          <cell r="B639">
            <v>999</v>
          </cell>
          <cell r="BB639">
            <v>816</v>
          </cell>
          <cell r="BJ639">
            <v>14.4193</v>
          </cell>
          <cell r="BM639">
            <v>0.014</v>
          </cell>
          <cell r="FB639">
            <v>605</v>
          </cell>
          <cell r="FJ639">
            <v>14.4221431177446</v>
          </cell>
        </row>
        <row r="640">
          <cell r="B640">
            <v>999</v>
          </cell>
          <cell r="BB640">
            <v>821</v>
          </cell>
          <cell r="BJ640">
            <v>14.4169</v>
          </cell>
          <cell r="BM640">
            <v>0.017</v>
          </cell>
          <cell r="FB640">
            <v>606</v>
          </cell>
          <cell r="FJ640">
            <v>14.422133112582772</v>
          </cell>
        </row>
        <row r="641">
          <cell r="B641">
            <v>1000</v>
          </cell>
          <cell r="BB641">
            <v>828</v>
          </cell>
          <cell r="BJ641">
            <v>14.4188</v>
          </cell>
          <cell r="BM641">
            <v>0.016</v>
          </cell>
          <cell r="FB641">
            <v>607</v>
          </cell>
          <cell r="FJ641">
            <v>14.422140991735528</v>
          </cell>
        </row>
        <row r="642">
          <cell r="B642">
            <v>1000</v>
          </cell>
          <cell r="BB642">
            <v>823</v>
          </cell>
          <cell r="BJ642">
            <v>14.4185</v>
          </cell>
          <cell r="BM642">
            <v>0.02</v>
          </cell>
          <cell r="FB642">
            <v>608</v>
          </cell>
          <cell r="FJ642">
            <v>14.422135148514844</v>
          </cell>
        </row>
        <row r="643">
          <cell r="B643">
            <v>1007</v>
          </cell>
          <cell r="BB643">
            <v>833</v>
          </cell>
          <cell r="BJ643">
            <v>14.4191</v>
          </cell>
          <cell r="BM643">
            <v>0.015</v>
          </cell>
          <cell r="FB643">
            <v>609</v>
          </cell>
          <cell r="FJ643">
            <v>14.422126523887966</v>
          </cell>
        </row>
        <row r="644">
          <cell r="B644">
            <v>1007</v>
          </cell>
          <cell r="BB644">
            <v>843</v>
          </cell>
          <cell r="BJ644">
            <v>14.4185</v>
          </cell>
          <cell r="BM644">
            <v>0.021</v>
          </cell>
          <cell r="FB644">
            <v>610</v>
          </cell>
          <cell r="FJ644">
            <v>14.422131085526308</v>
          </cell>
        </row>
        <row r="645">
          <cell r="B645">
            <v>1003</v>
          </cell>
          <cell r="BB645">
            <v>839</v>
          </cell>
          <cell r="BJ645">
            <v>14.4175</v>
          </cell>
          <cell r="BM645">
            <v>0.016</v>
          </cell>
          <cell r="FB645">
            <v>611</v>
          </cell>
          <cell r="FJ645">
            <v>14.422123973727414</v>
          </cell>
        </row>
        <row r="646">
          <cell r="B646">
            <v>1003</v>
          </cell>
          <cell r="BB646">
            <v>845</v>
          </cell>
          <cell r="BJ646">
            <v>14.4182</v>
          </cell>
          <cell r="BM646">
            <v>0.018</v>
          </cell>
          <cell r="FB646">
            <v>612</v>
          </cell>
          <cell r="FJ646">
            <v>14.42213098360655</v>
          </cell>
        </row>
        <row r="647">
          <cell r="B647">
            <v>1014</v>
          </cell>
          <cell r="BB647">
            <v>850</v>
          </cell>
          <cell r="BJ647">
            <v>14.4173</v>
          </cell>
          <cell r="BM647">
            <v>0.018</v>
          </cell>
          <cell r="FB647">
            <v>613</v>
          </cell>
          <cell r="FJ647">
            <v>14.422122749590828</v>
          </cell>
        </row>
        <row r="648">
          <cell r="B648">
            <v>1014</v>
          </cell>
          <cell r="BB648">
            <v>857</v>
          </cell>
          <cell r="BJ648">
            <v>14.4174</v>
          </cell>
          <cell r="BM648">
            <v>0.013</v>
          </cell>
          <cell r="FB648">
            <v>614</v>
          </cell>
          <cell r="FJ648">
            <v>14.422118790849668</v>
          </cell>
        </row>
        <row r="649">
          <cell r="B649">
            <v>1021</v>
          </cell>
          <cell r="BB649">
            <v>852</v>
          </cell>
          <cell r="BJ649">
            <v>14.4179</v>
          </cell>
          <cell r="BM649">
            <v>0.019</v>
          </cell>
          <cell r="FB649">
            <v>615</v>
          </cell>
          <cell r="FJ649">
            <v>14.422111092985313</v>
          </cell>
        </row>
        <row r="650">
          <cell r="B650">
            <v>1021</v>
          </cell>
          <cell r="BB650">
            <v>858</v>
          </cell>
          <cell r="BJ650">
            <v>14.4179</v>
          </cell>
          <cell r="BM650">
            <v>0.014</v>
          </cell>
          <cell r="FB650">
            <v>616</v>
          </cell>
          <cell r="FJ650">
            <v>14.422118892508138</v>
          </cell>
        </row>
        <row r="651">
          <cell r="B651">
            <v>1017</v>
          </cell>
          <cell r="BB651">
            <v>865</v>
          </cell>
          <cell r="BJ651">
            <v>14.4174</v>
          </cell>
          <cell r="BM651">
            <v>0.012</v>
          </cell>
          <cell r="FB651">
            <v>617</v>
          </cell>
          <cell r="FJ651">
            <v>14.422110569105685</v>
          </cell>
        </row>
        <row r="652">
          <cell r="B652">
            <v>1017</v>
          </cell>
          <cell r="BB652">
            <v>883</v>
          </cell>
          <cell r="BJ652">
            <v>14.4165</v>
          </cell>
          <cell r="BM652">
            <v>0.013</v>
          </cell>
          <cell r="FB652">
            <v>618</v>
          </cell>
          <cell r="FJ652">
            <v>14.422101785714279</v>
          </cell>
        </row>
        <row r="653">
          <cell r="B653">
            <v>1012</v>
          </cell>
          <cell r="BB653">
            <v>894</v>
          </cell>
          <cell r="BJ653">
            <v>14.4167</v>
          </cell>
          <cell r="BM653">
            <v>0.013</v>
          </cell>
          <cell r="FB653">
            <v>619</v>
          </cell>
          <cell r="FJ653">
            <v>14.422096596434354</v>
          </cell>
        </row>
        <row r="654">
          <cell r="B654">
            <v>1012</v>
          </cell>
          <cell r="BB654">
            <v>887</v>
          </cell>
          <cell r="BJ654">
            <v>14.4158</v>
          </cell>
          <cell r="BM654">
            <v>0.015</v>
          </cell>
          <cell r="FB654">
            <v>620</v>
          </cell>
          <cell r="FJ654">
            <v>14.422102427184461</v>
          </cell>
        </row>
        <row r="655">
          <cell r="B655">
            <v>1134</v>
          </cell>
          <cell r="BB655">
            <v>877</v>
          </cell>
          <cell r="BJ655">
            <v>14.4166</v>
          </cell>
          <cell r="BM655">
            <v>0.015</v>
          </cell>
          <cell r="FB655">
            <v>621</v>
          </cell>
          <cell r="FJ655">
            <v>14.42210597738287</v>
          </cell>
        </row>
        <row r="656">
          <cell r="B656">
            <v>1134</v>
          </cell>
          <cell r="BB656">
            <v>892</v>
          </cell>
          <cell r="BJ656">
            <v>14.4164</v>
          </cell>
          <cell r="BM656">
            <v>0.013</v>
          </cell>
          <cell r="FB656">
            <v>622</v>
          </cell>
          <cell r="FJ656">
            <v>14.42211080645161</v>
          </cell>
        </row>
        <row r="657">
          <cell r="B657">
            <v>1016</v>
          </cell>
          <cell r="BB657">
            <v>889</v>
          </cell>
          <cell r="BJ657">
            <v>14.4188</v>
          </cell>
          <cell r="BM657">
            <v>0.011</v>
          </cell>
          <cell r="FB657">
            <v>623</v>
          </cell>
          <cell r="FJ657">
            <v>14.422102737520126</v>
          </cell>
        </row>
        <row r="658">
          <cell r="B658">
            <v>1016</v>
          </cell>
          <cell r="BB658">
            <v>880</v>
          </cell>
          <cell r="BJ658">
            <v>14.4177</v>
          </cell>
          <cell r="BM658">
            <v>0.012</v>
          </cell>
          <cell r="FB658">
            <v>624</v>
          </cell>
          <cell r="FJ658">
            <v>14.422096141479097</v>
          </cell>
        </row>
        <row r="659">
          <cell r="B659">
            <v>1022</v>
          </cell>
          <cell r="BB659">
            <v>873</v>
          </cell>
          <cell r="BJ659">
            <v>14.4178</v>
          </cell>
          <cell r="BM659">
            <v>0.014</v>
          </cell>
          <cell r="FB659">
            <v>625</v>
          </cell>
          <cell r="FJ659">
            <v>14.422092937399674</v>
          </cell>
        </row>
        <row r="660">
          <cell r="B660">
            <v>1022</v>
          </cell>
          <cell r="BB660">
            <v>875</v>
          </cell>
          <cell r="BJ660">
            <v>14.4156</v>
          </cell>
          <cell r="BM660">
            <v>0.014</v>
          </cell>
          <cell r="FB660">
            <v>626</v>
          </cell>
          <cell r="FJ660">
            <v>14.422087820512816</v>
          </cell>
        </row>
        <row r="661">
          <cell r="B661">
            <v>1024</v>
          </cell>
          <cell r="BB661">
            <v>921</v>
          </cell>
          <cell r="BJ661">
            <v>14.4181</v>
          </cell>
          <cell r="BM661">
            <v>0.015</v>
          </cell>
          <cell r="FB661">
            <v>627</v>
          </cell>
          <cell r="FJ661">
            <v>14.422093599999997</v>
          </cell>
        </row>
        <row r="662">
          <cell r="B662">
            <v>1024</v>
          </cell>
          <cell r="BB662">
            <v>911</v>
          </cell>
          <cell r="BJ662">
            <v>14.4156</v>
          </cell>
          <cell r="BM662">
            <v>0.017</v>
          </cell>
          <cell r="FB662">
            <v>628</v>
          </cell>
          <cell r="FJ662">
            <v>14.422086421725236</v>
          </cell>
        </row>
        <row r="663">
          <cell r="B663">
            <v>1035</v>
          </cell>
          <cell r="BB663">
            <v>909</v>
          </cell>
          <cell r="BJ663">
            <v>14.4179</v>
          </cell>
          <cell r="BM663">
            <v>0.015</v>
          </cell>
          <cell r="FB663">
            <v>629</v>
          </cell>
          <cell r="FJ663">
            <v>14.42207799043062</v>
          </cell>
        </row>
        <row r="664">
          <cell r="B664">
            <v>1035</v>
          </cell>
          <cell r="BB664">
            <v>904</v>
          </cell>
          <cell r="BJ664">
            <v>14.4187</v>
          </cell>
          <cell r="BM664">
            <v>0.014</v>
          </cell>
          <cell r="FB664">
            <v>630</v>
          </cell>
          <cell r="FJ664">
            <v>14.42208789808917</v>
          </cell>
        </row>
        <row r="665">
          <cell r="B665">
            <v>1025</v>
          </cell>
          <cell r="BB665">
            <v>895</v>
          </cell>
          <cell r="BJ665">
            <v>14.4187</v>
          </cell>
          <cell r="BM665">
            <v>0.016</v>
          </cell>
          <cell r="FB665">
            <v>631</v>
          </cell>
          <cell r="FJ665">
            <v>14.422083147853732</v>
          </cell>
        </row>
        <row r="666">
          <cell r="B666">
            <v>1025</v>
          </cell>
          <cell r="BB666">
            <v>898</v>
          </cell>
          <cell r="BJ666">
            <v>14.4171</v>
          </cell>
          <cell r="BM666">
            <v>0.012</v>
          </cell>
          <cell r="FB666">
            <v>632</v>
          </cell>
          <cell r="FJ666">
            <v>14.422080158730155</v>
          </cell>
        </row>
        <row r="667">
          <cell r="B667">
            <v>1030</v>
          </cell>
          <cell r="BB667">
            <v>899</v>
          </cell>
          <cell r="BJ667">
            <v>14.4191</v>
          </cell>
          <cell r="BM667">
            <v>0.016</v>
          </cell>
          <cell r="FB667">
            <v>633</v>
          </cell>
          <cell r="FJ667">
            <v>14.42207385103011</v>
          </cell>
        </row>
        <row r="668">
          <cell r="B668">
            <v>1030</v>
          </cell>
          <cell r="BB668">
            <v>901</v>
          </cell>
          <cell r="BJ668">
            <v>14.4172</v>
          </cell>
          <cell r="BM668">
            <v>0.017</v>
          </cell>
          <cell r="FB668">
            <v>634</v>
          </cell>
          <cell r="FJ668">
            <v>14.422067721518985</v>
          </cell>
        </row>
        <row r="669">
          <cell r="B669">
            <v>1033</v>
          </cell>
          <cell r="BB669">
            <v>903</v>
          </cell>
          <cell r="BJ669">
            <v>14.4175</v>
          </cell>
          <cell r="BM669">
            <v>0.015</v>
          </cell>
          <cell r="FB669">
            <v>635</v>
          </cell>
          <cell r="FJ669">
            <v>14.422076935229068</v>
          </cell>
        </row>
        <row r="670">
          <cell r="B670">
            <v>1033</v>
          </cell>
          <cell r="BB670">
            <v>906</v>
          </cell>
          <cell r="BJ670">
            <v>14.4175</v>
          </cell>
          <cell r="BM670">
            <v>0.017</v>
          </cell>
          <cell r="FB670">
            <v>636</v>
          </cell>
          <cell r="FJ670">
            <v>14.422066719242903</v>
          </cell>
        </row>
        <row r="671">
          <cell r="B671">
            <v>1032</v>
          </cell>
          <cell r="BB671">
            <v>907</v>
          </cell>
          <cell r="BJ671">
            <v>14.4194</v>
          </cell>
          <cell r="BM671">
            <v>0.013</v>
          </cell>
          <cell r="FB671">
            <v>637</v>
          </cell>
          <cell r="FJ671">
            <v>14.42206377952756</v>
          </cell>
        </row>
        <row r="672">
          <cell r="B672">
            <v>1032</v>
          </cell>
          <cell r="BB672">
            <v>908</v>
          </cell>
          <cell r="BJ672">
            <v>14.4194</v>
          </cell>
          <cell r="BM672">
            <v>0.02</v>
          </cell>
          <cell r="FB672">
            <v>638</v>
          </cell>
          <cell r="FJ672">
            <v>14.422057547169812</v>
          </cell>
        </row>
        <row r="673">
          <cell r="B673">
            <v>1034</v>
          </cell>
          <cell r="BB673">
            <v>912</v>
          </cell>
          <cell r="BJ673">
            <v>14.4183</v>
          </cell>
          <cell r="BM673">
            <v>0.014</v>
          </cell>
          <cell r="FB673">
            <v>639</v>
          </cell>
          <cell r="FJ673">
            <v>14.422049136577709</v>
          </cell>
        </row>
        <row r="674">
          <cell r="B674">
            <v>1034</v>
          </cell>
          <cell r="BB674">
            <v>918</v>
          </cell>
          <cell r="BJ674">
            <v>14.4185</v>
          </cell>
          <cell r="BM674">
            <v>0.015</v>
          </cell>
          <cell r="FB674">
            <v>640</v>
          </cell>
          <cell r="FJ674">
            <v>14.422057523510974</v>
          </cell>
        </row>
        <row r="675">
          <cell r="B675">
            <v>1036</v>
          </cell>
          <cell r="BB675">
            <v>886</v>
          </cell>
          <cell r="BJ675">
            <v>14.4186</v>
          </cell>
          <cell r="BM675">
            <v>0.015</v>
          </cell>
          <cell r="FB675">
            <v>641</v>
          </cell>
          <cell r="FJ675">
            <v>14.422061345852896</v>
          </cell>
        </row>
        <row r="676">
          <cell r="B676">
            <v>1036</v>
          </cell>
          <cell r="BB676">
            <v>915</v>
          </cell>
          <cell r="BJ676">
            <v>14.418</v>
          </cell>
          <cell r="BM676">
            <v>0.013</v>
          </cell>
          <cell r="FB676">
            <v>642</v>
          </cell>
          <cell r="FJ676">
            <v>14.422056875</v>
          </cell>
        </row>
        <row r="677">
          <cell r="B677">
            <v>1120</v>
          </cell>
          <cell r="BB677">
            <v>931</v>
          </cell>
          <cell r="BJ677">
            <v>14.417</v>
          </cell>
          <cell r="BM677">
            <v>0.014</v>
          </cell>
          <cell r="FB677">
            <v>643</v>
          </cell>
          <cell r="FJ677">
            <v>14.42204929797192</v>
          </cell>
        </row>
        <row r="678">
          <cell r="B678">
            <v>1120</v>
          </cell>
          <cell r="BB678">
            <v>926</v>
          </cell>
          <cell r="BJ678">
            <v>14.4178</v>
          </cell>
          <cell r="BM678">
            <v>0.015</v>
          </cell>
          <cell r="FB678">
            <v>644</v>
          </cell>
          <cell r="FJ678">
            <v>14.422056230529595</v>
          </cell>
        </row>
        <row r="679">
          <cell r="B679">
            <v>1041</v>
          </cell>
          <cell r="BB679">
            <v>922</v>
          </cell>
          <cell r="BJ679">
            <v>14.4175</v>
          </cell>
          <cell r="BM679">
            <v>0.015</v>
          </cell>
          <cell r="FB679">
            <v>645</v>
          </cell>
          <cell r="FJ679">
            <v>14.422049922239502</v>
          </cell>
        </row>
        <row r="680">
          <cell r="B680">
            <v>1041</v>
          </cell>
          <cell r="BB680">
            <v>927</v>
          </cell>
          <cell r="BJ680">
            <v>14.4186</v>
          </cell>
          <cell r="BM680">
            <v>0.017</v>
          </cell>
          <cell r="FB680">
            <v>646</v>
          </cell>
          <cell r="FJ680">
            <v>14.422058540372673</v>
          </cell>
        </row>
        <row r="681">
          <cell r="B681">
            <v>1039</v>
          </cell>
          <cell r="BB681">
            <v>928</v>
          </cell>
          <cell r="BJ681">
            <v>14.4192</v>
          </cell>
          <cell r="BM681">
            <v>0.015</v>
          </cell>
          <cell r="FB681">
            <v>647</v>
          </cell>
          <cell r="FJ681">
            <v>14.422066666666668</v>
          </cell>
        </row>
        <row r="682">
          <cell r="B682">
            <v>1039</v>
          </cell>
          <cell r="BB682">
            <v>932</v>
          </cell>
          <cell r="BJ682">
            <v>14.4171</v>
          </cell>
          <cell r="BM682">
            <v>0.019</v>
          </cell>
          <cell r="FB682">
            <v>648</v>
          </cell>
          <cell r="FJ682">
            <v>14.422059752321983</v>
          </cell>
        </row>
        <row r="683">
          <cell r="B683">
            <v>1043</v>
          </cell>
          <cell r="BB683">
            <v>938</v>
          </cell>
          <cell r="BJ683">
            <v>14.4186</v>
          </cell>
          <cell r="BM683">
            <v>0.013</v>
          </cell>
          <cell r="FB683">
            <v>649</v>
          </cell>
          <cell r="FJ683">
            <v>14.42205564142195</v>
          </cell>
        </row>
        <row r="684">
          <cell r="B684">
            <v>1043</v>
          </cell>
          <cell r="BB684">
            <v>935</v>
          </cell>
          <cell r="BJ684">
            <v>14.4192</v>
          </cell>
          <cell r="BM684">
            <v>0.016</v>
          </cell>
          <cell r="FB684">
            <v>650</v>
          </cell>
          <cell r="FJ684">
            <v>14.422063580246917</v>
          </cell>
        </row>
        <row r="685">
          <cell r="B685">
            <v>1045</v>
          </cell>
          <cell r="BB685">
            <v>939</v>
          </cell>
          <cell r="BJ685">
            <v>14.4188</v>
          </cell>
          <cell r="BM685">
            <v>0.016</v>
          </cell>
          <cell r="FB685">
            <v>651</v>
          </cell>
          <cell r="FJ685">
            <v>14.422056086286597</v>
          </cell>
        </row>
        <row r="686">
          <cell r="B686">
            <v>1045</v>
          </cell>
          <cell r="BB686">
            <v>941</v>
          </cell>
          <cell r="BJ686">
            <v>14.4179</v>
          </cell>
          <cell r="BM686">
            <v>0.015</v>
          </cell>
          <cell r="FB686">
            <v>652</v>
          </cell>
          <cell r="FJ686">
            <v>14.422048923076925</v>
          </cell>
        </row>
        <row r="687">
          <cell r="B687">
            <v>1047</v>
          </cell>
          <cell r="BB687">
            <v>946</v>
          </cell>
          <cell r="BJ687">
            <v>14.4184</v>
          </cell>
          <cell r="BM687">
            <v>0.015</v>
          </cell>
          <cell r="FB687">
            <v>653</v>
          </cell>
          <cell r="FJ687">
            <v>14.422044546851001</v>
          </cell>
        </row>
        <row r="688">
          <cell r="B688">
            <v>1047</v>
          </cell>
          <cell r="BB688">
            <v>942</v>
          </cell>
          <cell r="BJ688">
            <v>14.42</v>
          </cell>
          <cell r="BM688">
            <v>0.014</v>
          </cell>
          <cell r="FB688">
            <v>654</v>
          </cell>
          <cell r="FJ688">
            <v>14.422039263803686</v>
          </cell>
        </row>
        <row r="689">
          <cell r="B689">
            <v>1048</v>
          </cell>
          <cell r="BB689">
            <v>891</v>
          </cell>
          <cell r="BJ689">
            <v>14.4212</v>
          </cell>
          <cell r="BM689">
            <v>0.015</v>
          </cell>
          <cell r="FB689">
            <v>655</v>
          </cell>
          <cell r="FJ689">
            <v>14.42204578866769</v>
          </cell>
        </row>
        <row r="690">
          <cell r="B690">
            <v>1048</v>
          </cell>
          <cell r="BB690">
            <v>967</v>
          </cell>
          <cell r="BJ690">
            <v>14.4187</v>
          </cell>
          <cell r="BM690">
            <v>0.015</v>
          </cell>
          <cell r="FB690">
            <v>656</v>
          </cell>
          <cell r="FJ690">
            <v>14.422037003058108</v>
          </cell>
        </row>
        <row r="691">
          <cell r="B691">
            <v>1052</v>
          </cell>
          <cell r="BB691">
            <v>975</v>
          </cell>
          <cell r="BJ691">
            <v>14.4209</v>
          </cell>
          <cell r="BM691">
            <v>0.017</v>
          </cell>
          <cell r="FB691">
            <v>657</v>
          </cell>
          <cell r="FJ691">
            <v>14.422045648854967</v>
          </cell>
        </row>
        <row r="692">
          <cell r="B692">
            <v>1052</v>
          </cell>
          <cell r="BB692">
            <v>959</v>
          </cell>
          <cell r="BJ692">
            <v>14.4194</v>
          </cell>
          <cell r="BM692">
            <v>0.016</v>
          </cell>
          <cell r="FB692">
            <v>658</v>
          </cell>
          <cell r="FJ692">
            <v>14.42203841463415</v>
          </cell>
        </row>
        <row r="693">
          <cell r="B693">
            <v>1050</v>
          </cell>
          <cell r="BB693">
            <v>950</v>
          </cell>
          <cell r="BJ693">
            <v>14.4194</v>
          </cell>
          <cell r="BM693">
            <v>0.014</v>
          </cell>
          <cell r="FB693">
            <v>659</v>
          </cell>
          <cell r="FJ693">
            <v>14.422034246575345</v>
          </cell>
        </row>
        <row r="694">
          <cell r="B694">
            <v>1050</v>
          </cell>
          <cell r="BB694">
            <v>951</v>
          </cell>
          <cell r="BJ694">
            <v>14.4222</v>
          </cell>
          <cell r="BM694">
            <v>0.022</v>
          </cell>
          <cell r="FB694">
            <v>660</v>
          </cell>
          <cell r="FJ694">
            <v>14.422027507598788</v>
          </cell>
        </row>
        <row r="695">
          <cell r="B695">
            <v>1053</v>
          </cell>
          <cell r="BB695">
            <v>953</v>
          </cell>
          <cell r="BJ695">
            <v>14.4207</v>
          </cell>
          <cell r="BM695">
            <v>0.018</v>
          </cell>
          <cell r="FB695">
            <v>661</v>
          </cell>
          <cell r="FJ695">
            <v>14.422020333839153</v>
          </cell>
        </row>
        <row r="696">
          <cell r="B696">
            <v>1053</v>
          </cell>
          <cell r="BB696">
            <v>952</v>
          </cell>
          <cell r="BJ696">
            <v>14.4187</v>
          </cell>
          <cell r="BM696">
            <v>0.017</v>
          </cell>
          <cell r="FB696">
            <v>662</v>
          </cell>
          <cell r="FJ696">
            <v>14.422027121212123</v>
          </cell>
        </row>
        <row r="697">
          <cell r="B697">
            <v>1055</v>
          </cell>
          <cell r="BB697">
            <v>965</v>
          </cell>
          <cell r="BJ697">
            <v>14.4192</v>
          </cell>
          <cell r="BM697">
            <v>0.021</v>
          </cell>
          <cell r="FB697">
            <v>663</v>
          </cell>
          <cell r="FJ697">
            <v>14.4220208774584</v>
          </cell>
        </row>
        <row r="698">
          <cell r="B698">
            <v>1055</v>
          </cell>
          <cell r="BB698">
            <v>957</v>
          </cell>
          <cell r="BJ698">
            <v>14.4173</v>
          </cell>
          <cell r="BM698">
            <v>0.012</v>
          </cell>
          <cell r="FB698">
            <v>664</v>
          </cell>
          <cell r="FJ698">
            <v>14.422012688821756</v>
          </cell>
        </row>
        <row r="699">
          <cell r="B699">
            <v>1057</v>
          </cell>
          <cell r="BB699">
            <v>960</v>
          </cell>
          <cell r="BJ699">
            <v>14.4189</v>
          </cell>
          <cell r="BM699">
            <v>0.014</v>
          </cell>
          <cell r="FB699">
            <v>665</v>
          </cell>
          <cell r="FJ699">
            <v>14.422008144796383</v>
          </cell>
        </row>
        <row r="700">
          <cell r="B700">
            <v>1057</v>
          </cell>
          <cell r="BB700">
            <v>966</v>
          </cell>
          <cell r="BJ700">
            <v>14.4204</v>
          </cell>
          <cell r="BM700">
            <v>0.013</v>
          </cell>
          <cell r="FB700">
            <v>666</v>
          </cell>
          <cell r="FJ700">
            <v>14.422002409638557</v>
          </cell>
        </row>
        <row r="701">
          <cell r="B701">
            <v>1060</v>
          </cell>
          <cell r="BB701">
            <v>962</v>
          </cell>
          <cell r="BJ701">
            <v>14.4192</v>
          </cell>
          <cell r="BM701">
            <v>0.02</v>
          </cell>
          <cell r="FB701">
            <v>667</v>
          </cell>
          <cell r="FJ701">
            <v>14.421994436090229</v>
          </cell>
        </row>
        <row r="702">
          <cell r="B702">
            <v>1060</v>
          </cell>
          <cell r="BB702">
            <v>968</v>
          </cell>
          <cell r="BJ702">
            <v>14.4191</v>
          </cell>
          <cell r="BM702">
            <v>0.013</v>
          </cell>
          <cell r="FB702">
            <v>668</v>
          </cell>
          <cell r="FJ702">
            <v>14.42198588588589</v>
          </cell>
        </row>
        <row r="703">
          <cell r="B703">
            <v>1020</v>
          </cell>
          <cell r="BB703">
            <v>971</v>
          </cell>
          <cell r="BJ703">
            <v>14.4207</v>
          </cell>
          <cell r="BM703">
            <v>0.018</v>
          </cell>
          <cell r="FB703">
            <v>669</v>
          </cell>
          <cell r="FJ703">
            <v>14.421994302848582</v>
          </cell>
        </row>
        <row r="704">
          <cell r="B704">
            <v>1020</v>
          </cell>
          <cell r="BB704">
            <v>973</v>
          </cell>
          <cell r="BJ704">
            <v>14.4187</v>
          </cell>
          <cell r="BM704">
            <v>0.016</v>
          </cell>
          <cell r="FB704">
            <v>670</v>
          </cell>
          <cell r="FJ704">
            <v>14.422002544910184</v>
          </cell>
        </row>
        <row r="705">
          <cell r="B705">
            <v>1062</v>
          </cell>
          <cell r="BB705">
            <v>979</v>
          </cell>
          <cell r="BJ705">
            <v>14.4175</v>
          </cell>
          <cell r="BM705">
            <v>0.014</v>
          </cell>
          <cell r="FB705">
            <v>671</v>
          </cell>
          <cell r="FJ705">
            <v>14.421995515695071</v>
          </cell>
        </row>
        <row r="706">
          <cell r="B706">
            <v>1062</v>
          </cell>
          <cell r="BB706">
            <v>976</v>
          </cell>
          <cell r="BJ706">
            <v>14.418</v>
          </cell>
          <cell r="BM706">
            <v>0.014</v>
          </cell>
          <cell r="FB706">
            <v>672</v>
          </cell>
          <cell r="FJ706">
            <v>14.421988208955229</v>
          </cell>
        </row>
        <row r="707">
          <cell r="B707">
            <v>1063</v>
          </cell>
          <cell r="BB707">
            <v>981</v>
          </cell>
          <cell r="BJ707">
            <v>14.4171</v>
          </cell>
          <cell r="BM707">
            <v>0.013</v>
          </cell>
          <cell r="FB707">
            <v>673</v>
          </cell>
          <cell r="FJ707">
            <v>14.421982563338306</v>
          </cell>
        </row>
        <row r="708">
          <cell r="B708">
            <v>1063</v>
          </cell>
          <cell r="BB708">
            <v>983</v>
          </cell>
          <cell r="BJ708">
            <v>14.4181</v>
          </cell>
          <cell r="BM708">
            <v>0.016</v>
          </cell>
          <cell r="FB708">
            <v>674</v>
          </cell>
          <cell r="FJ708">
            <v>14.421988392857148</v>
          </cell>
        </row>
        <row r="709">
          <cell r="B709">
            <v>1065</v>
          </cell>
          <cell r="BB709">
            <v>985</v>
          </cell>
          <cell r="BJ709">
            <v>14.4202</v>
          </cell>
          <cell r="BM709">
            <v>0.015</v>
          </cell>
          <cell r="FB709">
            <v>675</v>
          </cell>
          <cell r="FJ709">
            <v>14.421982020802382</v>
          </cell>
        </row>
        <row r="710">
          <cell r="B710">
            <v>1065</v>
          </cell>
          <cell r="BB710">
            <v>984</v>
          </cell>
          <cell r="BJ710">
            <v>14.4174</v>
          </cell>
          <cell r="BM710">
            <v>0.016</v>
          </cell>
          <cell r="FB710">
            <v>676</v>
          </cell>
          <cell r="FJ710">
            <v>14.421976261127602</v>
          </cell>
        </row>
        <row r="711">
          <cell r="B711">
            <v>1068</v>
          </cell>
          <cell r="BB711">
            <v>986</v>
          </cell>
          <cell r="BJ711">
            <v>14.4174</v>
          </cell>
          <cell r="BM711">
            <v>0.015</v>
          </cell>
          <cell r="FB711">
            <v>677</v>
          </cell>
          <cell r="FJ711">
            <v>14.421969037037044</v>
          </cell>
        </row>
        <row r="712">
          <cell r="B712">
            <v>1068</v>
          </cell>
          <cell r="BB712">
            <v>987</v>
          </cell>
          <cell r="BJ712">
            <v>14.4188</v>
          </cell>
          <cell r="BM712">
            <v>0.013</v>
          </cell>
          <cell r="FB712">
            <v>678</v>
          </cell>
          <cell r="FJ712">
            <v>14.421964497041428</v>
          </cell>
        </row>
        <row r="713">
          <cell r="B713">
            <v>1070</v>
          </cell>
          <cell r="BB713">
            <v>991</v>
          </cell>
          <cell r="BJ713">
            <v>14.4198</v>
          </cell>
          <cell r="BM713">
            <v>0.015</v>
          </cell>
          <cell r="FB713">
            <v>679</v>
          </cell>
          <cell r="FJ713">
            <v>14.421962776957171</v>
          </cell>
        </row>
        <row r="714">
          <cell r="B714">
            <v>1070</v>
          </cell>
          <cell r="BB714">
            <v>989</v>
          </cell>
          <cell r="BJ714">
            <v>14.4172</v>
          </cell>
          <cell r="BM714">
            <v>0.015</v>
          </cell>
          <cell r="FB714">
            <v>680</v>
          </cell>
          <cell r="FJ714">
            <v>14.421957374631274</v>
          </cell>
        </row>
        <row r="715">
          <cell r="B715">
            <v>1071</v>
          </cell>
          <cell r="BB715">
            <v>990</v>
          </cell>
          <cell r="BJ715">
            <v>14.4192</v>
          </cell>
          <cell r="BM715">
            <v>0.014</v>
          </cell>
          <cell r="FB715">
            <v>681</v>
          </cell>
          <cell r="FJ715">
            <v>14.421950515463923</v>
          </cell>
        </row>
        <row r="716">
          <cell r="B716">
            <v>1071</v>
          </cell>
          <cell r="BB716">
            <v>1058</v>
          </cell>
          <cell r="BJ716">
            <v>14.4205</v>
          </cell>
          <cell r="BM716">
            <v>0.018</v>
          </cell>
          <cell r="FB716">
            <v>682</v>
          </cell>
          <cell r="FJ716">
            <v>14.421956617647064</v>
          </cell>
        </row>
        <row r="717">
          <cell r="B717">
            <v>1074</v>
          </cell>
          <cell r="BB717">
            <v>993</v>
          </cell>
          <cell r="BJ717">
            <v>14.4183</v>
          </cell>
          <cell r="BM717">
            <v>0.013</v>
          </cell>
          <cell r="FB717">
            <v>683</v>
          </cell>
          <cell r="FJ717">
            <v>14.4219644640235</v>
          </cell>
        </row>
        <row r="718">
          <cell r="B718">
            <v>1074</v>
          </cell>
          <cell r="BB718">
            <v>995</v>
          </cell>
          <cell r="BJ718">
            <v>14.4181</v>
          </cell>
          <cell r="BM718">
            <v>0.017</v>
          </cell>
          <cell r="FB718">
            <v>684</v>
          </cell>
          <cell r="FJ718">
            <v>14.421961583577717</v>
          </cell>
        </row>
        <row r="719">
          <cell r="B719">
            <v>1113</v>
          </cell>
          <cell r="BB719">
            <v>996</v>
          </cell>
          <cell r="BJ719">
            <v>14.4186</v>
          </cell>
          <cell r="BM719">
            <v>0.012</v>
          </cell>
          <cell r="FB719">
            <v>685</v>
          </cell>
          <cell r="FJ719">
            <v>14.421955344070284</v>
          </cell>
        </row>
        <row r="720">
          <cell r="B720">
            <v>1113</v>
          </cell>
          <cell r="BB720">
            <v>998</v>
          </cell>
          <cell r="BJ720">
            <v>14.4183</v>
          </cell>
          <cell r="BM720">
            <v>0.015</v>
          </cell>
          <cell r="FB720">
            <v>686</v>
          </cell>
          <cell r="FJ720">
            <v>14.42195131578948</v>
          </cell>
        </row>
        <row r="721">
          <cell r="B721">
            <v>1075</v>
          </cell>
          <cell r="BB721">
            <v>1004</v>
          </cell>
          <cell r="BJ721">
            <v>14.4194</v>
          </cell>
          <cell r="BM721">
            <v>0.016</v>
          </cell>
          <cell r="FB721">
            <v>687</v>
          </cell>
          <cell r="FJ721">
            <v>14.421945985401464</v>
          </cell>
        </row>
        <row r="722">
          <cell r="B722">
            <v>1075</v>
          </cell>
          <cell r="BB722">
            <v>1002</v>
          </cell>
          <cell r="BJ722">
            <v>14.4181</v>
          </cell>
          <cell r="BM722">
            <v>0.016</v>
          </cell>
          <cell r="FB722">
            <v>688</v>
          </cell>
          <cell r="FJ722">
            <v>14.421955685131199</v>
          </cell>
        </row>
        <row r="723">
          <cell r="B723">
            <v>1138</v>
          </cell>
          <cell r="BB723">
            <v>1005</v>
          </cell>
          <cell r="BJ723">
            <v>14.4182</v>
          </cell>
          <cell r="BM723">
            <v>0.015</v>
          </cell>
          <cell r="FB723">
            <v>689</v>
          </cell>
          <cell r="FJ723">
            <v>14.421949490538577</v>
          </cell>
        </row>
        <row r="724">
          <cell r="B724">
            <v>1138</v>
          </cell>
          <cell r="BB724">
            <v>1006</v>
          </cell>
          <cell r="BJ724">
            <v>14.419</v>
          </cell>
          <cell r="BM724">
            <v>0.013</v>
          </cell>
          <cell r="FB724">
            <v>690</v>
          </cell>
          <cell r="FJ724">
            <v>14.421944331395354</v>
          </cell>
        </row>
        <row r="725">
          <cell r="B725">
            <v>1079</v>
          </cell>
          <cell r="BB725">
            <v>1008</v>
          </cell>
          <cell r="BJ725">
            <v>14.4203</v>
          </cell>
          <cell r="BM725">
            <v>0.013</v>
          </cell>
          <cell r="FB725">
            <v>691</v>
          </cell>
          <cell r="FJ725">
            <v>14.421951669085635</v>
          </cell>
        </row>
        <row r="726">
          <cell r="B726">
            <v>1079</v>
          </cell>
          <cell r="BB726">
            <v>1013</v>
          </cell>
          <cell r="BJ726">
            <v>14.4183</v>
          </cell>
          <cell r="BM726">
            <v>0.012</v>
          </cell>
          <cell r="FB726">
            <v>692</v>
          </cell>
          <cell r="FJ726">
            <v>14.421946811594207</v>
          </cell>
        </row>
        <row r="727">
          <cell r="B727">
            <v>1102</v>
          </cell>
          <cell r="BB727">
            <v>1015</v>
          </cell>
          <cell r="BJ727">
            <v>14.4204</v>
          </cell>
          <cell r="BM727">
            <v>0.014</v>
          </cell>
          <cell r="FB727">
            <v>693</v>
          </cell>
          <cell r="FJ727">
            <v>14.421951808972509</v>
          </cell>
        </row>
        <row r="728">
          <cell r="B728">
            <v>1102</v>
          </cell>
          <cell r="BB728">
            <v>1019</v>
          </cell>
          <cell r="BJ728">
            <v>14.4193</v>
          </cell>
          <cell r="BM728">
            <v>0.012</v>
          </cell>
          <cell r="FB728">
            <v>694</v>
          </cell>
          <cell r="FJ728">
            <v>14.421958236994225</v>
          </cell>
        </row>
        <row r="729">
          <cell r="B729">
            <v>1103</v>
          </cell>
          <cell r="BB729">
            <v>1023</v>
          </cell>
          <cell r="BJ729">
            <v>14.4203</v>
          </cell>
          <cell r="BM729">
            <v>0.014</v>
          </cell>
          <cell r="FB729">
            <v>695</v>
          </cell>
          <cell r="FJ729">
            <v>14.42195382395383</v>
          </cell>
        </row>
        <row r="730">
          <cell r="B730">
            <v>1103</v>
          </cell>
          <cell r="BB730">
            <v>1026</v>
          </cell>
          <cell r="BJ730">
            <v>14.42</v>
          </cell>
          <cell r="BM730">
            <v>0.013</v>
          </cell>
          <cell r="FB730">
            <v>696</v>
          </cell>
          <cell r="FJ730">
            <v>14.421959510086461</v>
          </cell>
        </row>
        <row r="731">
          <cell r="B731">
            <v>1104</v>
          </cell>
          <cell r="BB731">
            <v>1027</v>
          </cell>
          <cell r="BJ731">
            <v>14.4177</v>
          </cell>
          <cell r="BM731">
            <v>0.017</v>
          </cell>
          <cell r="FB731">
            <v>697</v>
          </cell>
          <cell r="FJ731">
            <v>14.421965035971231</v>
          </cell>
        </row>
        <row r="732">
          <cell r="B732">
            <v>1104</v>
          </cell>
          <cell r="BB732">
            <v>1028</v>
          </cell>
          <cell r="BJ732">
            <v>14.4198</v>
          </cell>
          <cell r="BM732">
            <v>0.012</v>
          </cell>
          <cell r="FB732">
            <v>698</v>
          </cell>
          <cell r="FJ732">
            <v>14.421960201149433</v>
          </cell>
        </row>
        <row r="733">
          <cell r="B733">
            <v>1108</v>
          </cell>
          <cell r="BB733">
            <v>1029</v>
          </cell>
          <cell r="BJ733">
            <v>14.419</v>
          </cell>
          <cell r="BM733">
            <v>0.019</v>
          </cell>
          <cell r="FB733">
            <v>699</v>
          </cell>
          <cell r="FJ733">
            <v>14.421954375896709</v>
          </cell>
        </row>
        <row r="734">
          <cell r="B734">
            <v>1108</v>
          </cell>
          <cell r="BB734">
            <v>1031</v>
          </cell>
          <cell r="BJ734">
            <v>14.4188</v>
          </cell>
          <cell r="BM734">
            <v>0.013</v>
          </cell>
          <cell r="FB734">
            <v>700</v>
          </cell>
          <cell r="FJ734">
            <v>14.421949570200583</v>
          </cell>
        </row>
        <row r="735">
          <cell r="B735">
            <v>1110</v>
          </cell>
          <cell r="BB735">
            <v>1037</v>
          </cell>
          <cell r="BJ735">
            <v>14.4183</v>
          </cell>
          <cell r="BM735">
            <v>0.013</v>
          </cell>
          <cell r="FB735">
            <v>701</v>
          </cell>
          <cell r="FJ735">
            <v>14.42194678111589</v>
          </cell>
        </row>
        <row r="736">
          <cell r="B736">
            <v>1110</v>
          </cell>
          <cell r="BB736">
            <v>1040</v>
          </cell>
          <cell r="BJ736">
            <v>14.4205</v>
          </cell>
          <cell r="BM736">
            <v>0.014</v>
          </cell>
          <cell r="FB736">
            <v>702</v>
          </cell>
          <cell r="FJ736">
            <v>14.421953857142869</v>
          </cell>
        </row>
        <row r="737">
          <cell r="B737">
            <v>1112</v>
          </cell>
          <cell r="BB737">
            <v>1038</v>
          </cell>
          <cell r="BJ737">
            <v>14.4191</v>
          </cell>
          <cell r="BM737">
            <v>0.014</v>
          </cell>
          <cell r="FB737">
            <v>703</v>
          </cell>
          <cell r="FJ737">
            <v>14.421950071326687</v>
          </cell>
        </row>
        <row r="738">
          <cell r="B738">
            <v>1112</v>
          </cell>
          <cell r="BB738">
            <v>1042</v>
          </cell>
          <cell r="BJ738">
            <v>14.419</v>
          </cell>
          <cell r="BM738">
            <v>0.014</v>
          </cell>
          <cell r="FB738">
            <v>704</v>
          </cell>
          <cell r="FJ738">
            <v>14.421944729344741</v>
          </cell>
        </row>
        <row r="739">
          <cell r="B739">
            <v>1116</v>
          </cell>
          <cell r="BB739">
            <v>1044</v>
          </cell>
          <cell r="BJ739">
            <v>14.4192</v>
          </cell>
          <cell r="BM739">
            <v>0.012</v>
          </cell>
          <cell r="FB739">
            <v>705</v>
          </cell>
          <cell r="FJ739">
            <v>14.421939118065444</v>
          </cell>
        </row>
        <row r="740">
          <cell r="B740">
            <v>1116</v>
          </cell>
          <cell r="BB740">
            <v>1046</v>
          </cell>
          <cell r="BJ740">
            <v>14.4171</v>
          </cell>
          <cell r="BM740">
            <v>0.02</v>
          </cell>
          <cell r="FB740">
            <v>706</v>
          </cell>
          <cell r="FJ740">
            <v>14.421934659090919</v>
          </cell>
        </row>
        <row r="741">
          <cell r="B741">
            <v>1118</v>
          </cell>
          <cell r="BB741">
            <v>1082</v>
          </cell>
          <cell r="BJ741">
            <v>14.4188</v>
          </cell>
          <cell r="BM741">
            <v>0.013</v>
          </cell>
          <cell r="FB741">
            <v>707</v>
          </cell>
          <cell r="FJ741">
            <v>14.4219330496454</v>
          </cell>
        </row>
        <row r="742">
          <cell r="B742">
            <v>1118</v>
          </cell>
          <cell r="BB742">
            <v>1049</v>
          </cell>
          <cell r="BJ742">
            <v>14.4186</v>
          </cell>
          <cell r="BM742">
            <v>0.012</v>
          </cell>
          <cell r="FB742">
            <v>708</v>
          </cell>
          <cell r="FJ742">
            <v>14.421926770538253</v>
          </cell>
        </row>
        <row r="743">
          <cell r="B743">
            <v>1121</v>
          </cell>
          <cell r="BB743">
            <v>1051</v>
          </cell>
          <cell r="BJ743">
            <v>14.4184</v>
          </cell>
          <cell r="BM743">
            <v>0.017</v>
          </cell>
          <cell r="FB743">
            <v>709</v>
          </cell>
          <cell r="FJ743">
            <v>14.421929278642157</v>
          </cell>
        </row>
        <row r="744">
          <cell r="B744">
            <v>1121</v>
          </cell>
          <cell r="BB744">
            <v>1054</v>
          </cell>
          <cell r="BJ744">
            <v>14.4187</v>
          </cell>
          <cell r="BM744">
            <v>0.016</v>
          </cell>
          <cell r="FB744">
            <v>710</v>
          </cell>
          <cell r="FJ744">
            <v>14.421925706214697</v>
          </cell>
        </row>
        <row r="745">
          <cell r="B745">
            <v>1123</v>
          </cell>
          <cell r="BB745">
            <v>1056</v>
          </cell>
          <cell r="BJ745">
            <v>14.4204</v>
          </cell>
          <cell r="BM745">
            <v>0.013</v>
          </cell>
          <cell r="FB745">
            <v>711</v>
          </cell>
          <cell r="FJ745">
            <v>14.42192143864599</v>
          </cell>
        </row>
        <row r="746">
          <cell r="B746">
            <v>1123</v>
          </cell>
          <cell r="BB746">
            <v>1059</v>
          </cell>
          <cell r="BJ746">
            <v>14.4203</v>
          </cell>
          <cell r="BM746">
            <v>0.016</v>
          </cell>
          <cell r="FB746">
            <v>712</v>
          </cell>
          <cell r="FJ746">
            <v>14.421928309859164</v>
          </cell>
        </row>
        <row r="747">
          <cell r="B747">
            <v>1125</v>
          </cell>
          <cell r="BB747">
            <v>1061</v>
          </cell>
          <cell r="BJ747">
            <v>14.4195</v>
          </cell>
          <cell r="BM747">
            <v>0.012</v>
          </cell>
          <cell r="FB747">
            <v>713</v>
          </cell>
          <cell r="FJ747">
            <v>14.421922644163159</v>
          </cell>
        </row>
        <row r="748">
          <cell r="B748">
            <v>1125</v>
          </cell>
          <cell r="BB748">
            <v>1064</v>
          </cell>
          <cell r="BJ748">
            <v>14.418</v>
          </cell>
          <cell r="BM748">
            <v>0.014</v>
          </cell>
          <cell r="FB748">
            <v>714</v>
          </cell>
          <cell r="FJ748">
            <v>14.421927949438212</v>
          </cell>
        </row>
        <row r="749">
          <cell r="B749">
            <v>1130</v>
          </cell>
          <cell r="BB749">
            <v>1066</v>
          </cell>
          <cell r="BJ749">
            <v>14.42</v>
          </cell>
          <cell r="BM749">
            <v>0.013</v>
          </cell>
          <cell r="FB749">
            <v>715</v>
          </cell>
          <cell r="FJ749">
            <v>14.42192159887799</v>
          </cell>
        </row>
        <row r="750">
          <cell r="B750">
            <v>1130</v>
          </cell>
          <cell r="BB750">
            <v>1069</v>
          </cell>
          <cell r="BJ750">
            <v>14.4189</v>
          </cell>
          <cell r="BM750">
            <v>0.012</v>
          </cell>
          <cell r="FB750">
            <v>716</v>
          </cell>
          <cell r="FJ750">
            <v>14.421918627450989</v>
          </cell>
        </row>
        <row r="751">
          <cell r="B751">
            <v>1148</v>
          </cell>
          <cell r="BB751">
            <v>1067</v>
          </cell>
          <cell r="BJ751">
            <v>14.4192</v>
          </cell>
          <cell r="BM751">
            <v>0.012</v>
          </cell>
          <cell r="FB751">
            <v>717</v>
          </cell>
          <cell r="FJ751">
            <v>14.421913566433574</v>
          </cell>
        </row>
        <row r="752">
          <cell r="B752">
            <v>1148</v>
          </cell>
          <cell r="BB752">
            <v>1119</v>
          </cell>
          <cell r="BJ752">
            <v>14.4169</v>
          </cell>
          <cell r="BM752">
            <v>0.012</v>
          </cell>
          <cell r="FB752">
            <v>718</v>
          </cell>
          <cell r="FJ752">
            <v>14.421920530726265</v>
          </cell>
        </row>
        <row r="753">
          <cell r="B753">
            <v>1153</v>
          </cell>
          <cell r="BB753">
            <v>1122</v>
          </cell>
          <cell r="BJ753">
            <v>14.4164</v>
          </cell>
          <cell r="BM753">
            <v>0.013</v>
          </cell>
          <cell r="FB753">
            <v>719</v>
          </cell>
          <cell r="FJ753">
            <v>14.42191562064157</v>
          </cell>
        </row>
        <row r="754">
          <cell r="B754">
            <v>1153</v>
          </cell>
          <cell r="BB754">
            <v>1072</v>
          </cell>
          <cell r="BJ754">
            <v>14.4196</v>
          </cell>
          <cell r="BM754">
            <v>0.013</v>
          </cell>
          <cell r="FB754">
            <v>720</v>
          </cell>
          <cell r="FJ754">
            <v>14.421912395543183</v>
          </cell>
        </row>
        <row r="755">
          <cell r="B755">
            <v>1157</v>
          </cell>
          <cell r="BB755">
            <v>1073</v>
          </cell>
          <cell r="BJ755">
            <v>14.4179</v>
          </cell>
          <cell r="BM755">
            <v>0.013</v>
          </cell>
          <cell r="FB755">
            <v>721</v>
          </cell>
          <cell r="FJ755">
            <v>14.421907649513221</v>
          </cell>
        </row>
        <row r="756">
          <cell r="B756">
            <v>1157</v>
          </cell>
          <cell r="BB756">
            <v>1076</v>
          </cell>
          <cell r="BJ756">
            <v>14.4178</v>
          </cell>
          <cell r="BM756">
            <v>0.014</v>
          </cell>
          <cell r="FB756">
            <v>722</v>
          </cell>
          <cell r="FJ756">
            <v>14.421902777777786</v>
          </cell>
        </row>
        <row r="757">
          <cell r="B757">
            <v>1159</v>
          </cell>
          <cell r="BB757">
            <v>1077</v>
          </cell>
          <cell r="BJ757">
            <v>14.4185</v>
          </cell>
          <cell r="BM757">
            <v>0.012</v>
          </cell>
          <cell r="FB757">
            <v>723</v>
          </cell>
          <cell r="FJ757">
            <v>14.421897780859924</v>
          </cell>
        </row>
        <row r="758">
          <cell r="B758">
            <v>1159</v>
          </cell>
          <cell r="BB758">
            <v>1105</v>
          </cell>
          <cell r="BJ758">
            <v>14.4174</v>
          </cell>
          <cell r="BM758">
            <v>0.017</v>
          </cell>
          <cell r="FB758">
            <v>724</v>
          </cell>
          <cell r="FJ758">
            <v>14.421898614958456</v>
          </cell>
        </row>
        <row r="759">
          <cell r="B759">
            <v>1161</v>
          </cell>
          <cell r="BB759">
            <v>1080</v>
          </cell>
          <cell r="BJ759">
            <v>14.4179</v>
          </cell>
          <cell r="BM759">
            <v>0.012</v>
          </cell>
          <cell r="FB759">
            <v>725</v>
          </cell>
          <cell r="FJ759">
            <v>14.421893914246205</v>
          </cell>
        </row>
        <row r="760">
          <cell r="B760">
            <v>1161</v>
          </cell>
          <cell r="BB760">
            <v>1090</v>
          </cell>
          <cell r="BJ760">
            <v>14.4182</v>
          </cell>
          <cell r="BM760">
            <v>0.018</v>
          </cell>
          <cell r="FB760">
            <v>726</v>
          </cell>
          <cell r="FJ760">
            <v>14.42190041436465</v>
          </cell>
        </row>
        <row r="761">
          <cell r="B761">
            <v>1170</v>
          </cell>
          <cell r="BB761">
            <v>1129</v>
          </cell>
          <cell r="BJ761">
            <v>14.4201</v>
          </cell>
          <cell r="BM761">
            <v>0.018</v>
          </cell>
          <cell r="FB761">
            <v>727</v>
          </cell>
          <cell r="FJ761">
            <v>14.421906206896562</v>
          </cell>
        </row>
        <row r="762">
          <cell r="B762">
            <v>1170</v>
          </cell>
          <cell r="BB762">
            <v>1132</v>
          </cell>
          <cell r="BJ762">
            <v>14.4167</v>
          </cell>
          <cell r="BM762">
            <v>0.012</v>
          </cell>
          <cell r="FB762">
            <v>728</v>
          </cell>
          <cell r="FJ762">
            <v>14.42190041322315</v>
          </cell>
        </row>
        <row r="763">
          <cell r="B763">
            <v>1169</v>
          </cell>
          <cell r="BB763">
            <v>1084</v>
          </cell>
          <cell r="BJ763">
            <v>14.4186</v>
          </cell>
          <cell r="BM763">
            <v>0.013</v>
          </cell>
          <cell r="FB763">
            <v>729</v>
          </cell>
          <cell r="FJ763">
            <v>14.421895460797808</v>
          </cell>
        </row>
        <row r="764">
          <cell r="B764">
            <v>1169</v>
          </cell>
          <cell r="BB764">
            <v>1086</v>
          </cell>
          <cell r="BJ764">
            <v>14.4176</v>
          </cell>
          <cell r="BM764">
            <v>0.012</v>
          </cell>
          <cell r="FB764">
            <v>730</v>
          </cell>
          <cell r="FJ764">
            <v>14.421901510989018</v>
          </cell>
        </row>
        <row r="765">
          <cell r="B765">
            <v>1175</v>
          </cell>
          <cell r="BB765">
            <v>1088</v>
          </cell>
          <cell r="BJ765">
            <v>14.4187</v>
          </cell>
          <cell r="BM765">
            <v>0.011</v>
          </cell>
          <cell r="FB765">
            <v>731</v>
          </cell>
          <cell r="FJ765">
            <v>14.421906721536358</v>
          </cell>
        </row>
        <row r="766">
          <cell r="B766">
            <v>1175</v>
          </cell>
          <cell r="BB766">
            <v>1093</v>
          </cell>
          <cell r="BJ766">
            <v>14.4168</v>
          </cell>
          <cell r="BM766">
            <v>0.012</v>
          </cell>
          <cell r="FB766">
            <v>732</v>
          </cell>
          <cell r="FJ766">
            <v>14.42191232876713</v>
          </cell>
        </row>
        <row r="767">
          <cell r="B767">
            <v>1172</v>
          </cell>
          <cell r="BB767">
            <v>1124</v>
          </cell>
          <cell r="BJ767">
            <v>14.4185</v>
          </cell>
          <cell r="BM767">
            <v>0.012</v>
          </cell>
          <cell r="FB767">
            <v>733</v>
          </cell>
          <cell r="FJ767">
            <v>14.421905061559514</v>
          </cell>
        </row>
        <row r="768">
          <cell r="B768">
            <v>1172</v>
          </cell>
          <cell r="BB768">
            <v>1100</v>
          </cell>
          <cell r="BJ768">
            <v>14.4199</v>
          </cell>
          <cell r="BM768">
            <v>0.015</v>
          </cell>
          <cell r="FB768">
            <v>734</v>
          </cell>
          <cell r="FJ768">
            <v>14.421900273224052</v>
          </cell>
        </row>
        <row r="769">
          <cell r="B769">
            <v>1178</v>
          </cell>
          <cell r="BB769">
            <v>1107</v>
          </cell>
          <cell r="BJ769">
            <v>14.4179</v>
          </cell>
          <cell r="BM769">
            <v>0.015</v>
          </cell>
          <cell r="FB769">
            <v>735</v>
          </cell>
          <cell r="FJ769">
            <v>14.421896180081864</v>
          </cell>
        </row>
        <row r="770">
          <cell r="B770">
            <v>1178</v>
          </cell>
          <cell r="BB770">
            <v>1096</v>
          </cell>
          <cell r="BJ770">
            <v>14.4176</v>
          </cell>
          <cell r="BM770">
            <v>0.019</v>
          </cell>
          <cell r="FB770">
            <v>736</v>
          </cell>
          <cell r="FJ770">
            <v>14.421893188010909</v>
          </cell>
        </row>
        <row r="771">
          <cell r="B771">
            <v>1179</v>
          </cell>
          <cell r="BB771">
            <v>1099</v>
          </cell>
          <cell r="BJ771">
            <v>14.4183</v>
          </cell>
          <cell r="BM771">
            <v>0.016</v>
          </cell>
          <cell r="FB771">
            <v>737</v>
          </cell>
          <cell r="FJ771">
            <v>14.421890068027219</v>
          </cell>
        </row>
        <row r="772">
          <cell r="B772">
            <v>1179</v>
          </cell>
          <cell r="BB772">
            <v>1101</v>
          </cell>
          <cell r="BJ772">
            <v>14.4196</v>
          </cell>
          <cell r="BM772">
            <v>0.014</v>
          </cell>
          <cell r="FB772">
            <v>738</v>
          </cell>
          <cell r="FJ772">
            <v>14.421895244565224</v>
          </cell>
        </row>
        <row r="773">
          <cell r="B773">
            <v>1181</v>
          </cell>
          <cell r="BB773">
            <v>1106</v>
          </cell>
          <cell r="BJ773">
            <v>14.4189</v>
          </cell>
          <cell r="BM773">
            <v>0.015</v>
          </cell>
          <cell r="FB773">
            <v>739</v>
          </cell>
          <cell r="FJ773">
            <v>14.421891044776126</v>
          </cell>
        </row>
        <row r="774">
          <cell r="B774">
            <v>1181</v>
          </cell>
          <cell r="BB774">
            <v>1111</v>
          </cell>
          <cell r="BJ774">
            <v>14.4177</v>
          </cell>
          <cell r="BM774">
            <v>0.014</v>
          </cell>
          <cell r="FB774">
            <v>740</v>
          </cell>
          <cell r="FJ774">
            <v>14.421885094850955</v>
          </cell>
        </row>
        <row r="775">
          <cell r="B775">
            <v>1183</v>
          </cell>
          <cell r="BB775">
            <v>1109</v>
          </cell>
          <cell r="BJ775">
            <v>14.4174</v>
          </cell>
          <cell r="BM775">
            <v>0.011</v>
          </cell>
          <cell r="FB775">
            <v>741</v>
          </cell>
          <cell r="FJ775">
            <v>14.421879702300412</v>
          </cell>
        </row>
        <row r="776">
          <cell r="B776">
            <v>1183</v>
          </cell>
          <cell r="BB776">
            <v>1115</v>
          </cell>
          <cell r="BJ776">
            <v>14.4191</v>
          </cell>
          <cell r="BM776">
            <v>0.012</v>
          </cell>
          <cell r="FB776">
            <v>742</v>
          </cell>
          <cell r="FJ776">
            <v>14.421884054054061</v>
          </cell>
        </row>
        <row r="777">
          <cell r="B777">
            <v>1185</v>
          </cell>
          <cell r="BB777">
            <v>1114</v>
          </cell>
          <cell r="BJ777">
            <v>14.4193</v>
          </cell>
          <cell r="BM777">
            <v>0.013</v>
          </cell>
          <cell r="FB777">
            <v>743</v>
          </cell>
          <cell r="FJ777">
            <v>14.421879622132263</v>
          </cell>
        </row>
        <row r="778">
          <cell r="B778">
            <v>1185</v>
          </cell>
          <cell r="BB778">
            <v>1117</v>
          </cell>
          <cell r="BJ778">
            <v>14.4165</v>
          </cell>
          <cell r="BM778">
            <v>0.012</v>
          </cell>
          <cell r="FB778">
            <v>744</v>
          </cell>
          <cell r="FJ778">
            <v>14.42187385444745</v>
          </cell>
        </row>
        <row r="779">
          <cell r="B779">
            <v>1190</v>
          </cell>
          <cell r="BB779">
            <v>1221</v>
          </cell>
          <cell r="BJ779">
            <v>14.4198</v>
          </cell>
          <cell r="BM779">
            <v>0.013</v>
          </cell>
          <cell r="FB779">
            <v>745</v>
          </cell>
          <cell r="FJ779">
            <v>14.421879946164209</v>
          </cell>
        </row>
        <row r="780">
          <cell r="B780">
            <v>1190</v>
          </cell>
          <cell r="BB780">
            <v>1126</v>
          </cell>
          <cell r="BJ780">
            <v>14.4171</v>
          </cell>
          <cell r="BM780">
            <v>0.013</v>
          </cell>
          <cell r="FB780">
            <v>746</v>
          </cell>
          <cell r="FJ780">
            <v>14.421885752688182</v>
          </cell>
        </row>
        <row r="781">
          <cell r="B781">
            <v>1193</v>
          </cell>
          <cell r="BB781">
            <v>1133</v>
          </cell>
          <cell r="BJ781">
            <v>14.4176</v>
          </cell>
          <cell r="BM781">
            <v>0.013</v>
          </cell>
          <cell r="FB781">
            <v>747</v>
          </cell>
          <cell r="FJ781">
            <v>14.421879865771821</v>
          </cell>
        </row>
        <row r="782">
          <cell r="B782">
            <v>1193</v>
          </cell>
          <cell r="BB782">
            <v>1135</v>
          </cell>
          <cell r="BJ782">
            <v>14.4184</v>
          </cell>
          <cell r="BM782">
            <v>0.015</v>
          </cell>
          <cell r="FB782">
            <v>748</v>
          </cell>
          <cell r="FJ782">
            <v>14.421875067024137</v>
          </cell>
        </row>
        <row r="783">
          <cell r="B783">
            <v>1194</v>
          </cell>
          <cell r="BB783">
            <v>1136</v>
          </cell>
          <cell r="BJ783">
            <v>14.4175</v>
          </cell>
          <cell r="BM783">
            <v>0.011</v>
          </cell>
          <cell r="FB783">
            <v>749</v>
          </cell>
          <cell r="FJ783">
            <v>14.421869344042847</v>
          </cell>
        </row>
        <row r="784">
          <cell r="B784">
            <v>1194</v>
          </cell>
          <cell r="BB784">
            <v>1137</v>
          </cell>
          <cell r="BJ784">
            <v>14.4172</v>
          </cell>
          <cell r="BM784">
            <v>0.018</v>
          </cell>
          <cell r="FB784">
            <v>750</v>
          </cell>
          <cell r="FJ784">
            <v>14.421864705882362</v>
          </cell>
        </row>
        <row r="785">
          <cell r="B785">
            <v>1196</v>
          </cell>
          <cell r="BB785">
            <v>1140</v>
          </cell>
          <cell r="BJ785">
            <v>14.4184</v>
          </cell>
          <cell r="BM785">
            <v>0.013</v>
          </cell>
          <cell r="FB785">
            <v>751</v>
          </cell>
          <cell r="FJ785">
            <v>14.421870360480652</v>
          </cell>
        </row>
        <row r="786">
          <cell r="B786">
            <v>1196</v>
          </cell>
          <cell r="BB786">
            <v>1142</v>
          </cell>
          <cell r="BJ786">
            <v>14.4172</v>
          </cell>
          <cell r="BM786">
            <v>0.015</v>
          </cell>
          <cell r="FB786">
            <v>752</v>
          </cell>
          <cell r="FJ786">
            <v>14.421873866666676</v>
          </cell>
        </row>
        <row r="787">
          <cell r="B787">
            <v>1199</v>
          </cell>
          <cell r="BB787">
            <v>1143</v>
          </cell>
          <cell r="BJ787">
            <v>14.4167</v>
          </cell>
          <cell r="BM787">
            <v>0.013</v>
          </cell>
          <cell r="FB787">
            <v>753</v>
          </cell>
          <cell r="FJ787">
            <v>14.421865778961395</v>
          </cell>
        </row>
        <row r="788">
          <cell r="B788">
            <v>1199</v>
          </cell>
          <cell r="BB788">
            <v>1149</v>
          </cell>
          <cell r="BJ788">
            <v>14.4178</v>
          </cell>
          <cell r="BM788">
            <v>0.014</v>
          </cell>
          <cell r="FB788">
            <v>754</v>
          </cell>
          <cell r="FJ788">
            <v>14.421862367021285</v>
          </cell>
        </row>
        <row r="789">
          <cell r="B789">
            <v>1202</v>
          </cell>
          <cell r="BB789">
            <v>1154</v>
          </cell>
          <cell r="BJ789">
            <v>14.4188</v>
          </cell>
          <cell r="BM789">
            <v>0.015</v>
          </cell>
          <cell r="FB789">
            <v>755</v>
          </cell>
          <cell r="FJ789">
            <v>14.42186042496681</v>
          </cell>
        </row>
        <row r="790">
          <cell r="B790">
            <v>1202</v>
          </cell>
          <cell r="BB790">
            <v>1155</v>
          </cell>
          <cell r="BJ790">
            <v>14.419</v>
          </cell>
          <cell r="BM790">
            <v>0.017</v>
          </cell>
          <cell r="FB790">
            <v>756</v>
          </cell>
          <cell r="FJ790">
            <v>14.4218578249337</v>
          </cell>
        </row>
        <row r="791">
          <cell r="B791">
            <v>1081</v>
          </cell>
          <cell r="BB791">
            <v>1156</v>
          </cell>
          <cell r="BJ791">
            <v>14.4183</v>
          </cell>
          <cell r="BM791">
            <v>0.014</v>
          </cell>
          <cell r="FB791">
            <v>757</v>
          </cell>
          <cell r="FJ791">
            <v>14.421854039735111</v>
          </cell>
        </row>
        <row r="792">
          <cell r="B792">
            <v>1081</v>
          </cell>
          <cell r="BB792">
            <v>1147</v>
          </cell>
          <cell r="BJ792">
            <v>14.4203</v>
          </cell>
          <cell r="BM792">
            <v>0.012</v>
          </cell>
          <cell r="FB792">
            <v>758</v>
          </cell>
          <cell r="FJ792">
            <v>14.421860185185196</v>
          </cell>
        </row>
        <row r="793">
          <cell r="B793">
            <v>1083</v>
          </cell>
          <cell r="BB793">
            <v>1145</v>
          </cell>
          <cell r="BJ793">
            <v>14.4188</v>
          </cell>
          <cell r="BM793">
            <v>0.015</v>
          </cell>
          <cell r="FB793">
            <v>759</v>
          </cell>
          <cell r="FJ793">
            <v>14.421854425363286</v>
          </cell>
        </row>
        <row r="794">
          <cell r="B794">
            <v>1083</v>
          </cell>
          <cell r="BB794">
            <v>1158</v>
          </cell>
          <cell r="BJ794">
            <v>14.419</v>
          </cell>
          <cell r="BM794">
            <v>0.014</v>
          </cell>
          <cell r="FB794">
            <v>760</v>
          </cell>
          <cell r="FJ794">
            <v>14.42184907651716</v>
          </cell>
        </row>
        <row r="795">
          <cell r="B795">
            <v>1078</v>
          </cell>
          <cell r="BB795">
            <v>1151</v>
          </cell>
          <cell r="BJ795">
            <v>14.4164</v>
          </cell>
          <cell r="BM795">
            <v>0.015</v>
          </cell>
          <cell r="FB795">
            <v>761</v>
          </cell>
          <cell r="FJ795">
            <v>14.421846640316215</v>
          </cell>
        </row>
        <row r="796">
          <cell r="B796">
            <v>1078</v>
          </cell>
          <cell r="BB796">
            <v>1160</v>
          </cell>
          <cell r="BJ796">
            <v>14.4191</v>
          </cell>
          <cell r="BM796">
            <v>0.011</v>
          </cell>
          <cell r="FB796">
            <v>762</v>
          </cell>
          <cell r="FJ796">
            <v>14.421840394736853</v>
          </cell>
        </row>
        <row r="797">
          <cell r="B797">
            <v>1085</v>
          </cell>
          <cell r="BB797">
            <v>1162</v>
          </cell>
          <cell r="BJ797">
            <v>14.4163</v>
          </cell>
          <cell r="BM797">
            <v>0.012</v>
          </cell>
          <cell r="FB797">
            <v>763</v>
          </cell>
          <cell r="FJ797">
            <v>14.421845335085425</v>
          </cell>
        </row>
        <row r="798">
          <cell r="B798">
            <v>1085</v>
          </cell>
          <cell r="BB798">
            <v>1163</v>
          </cell>
          <cell r="BJ798">
            <v>14.4203</v>
          </cell>
          <cell r="BM798">
            <v>0.014</v>
          </cell>
          <cell r="FB798">
            <v>764</v>
          </cell>
          <cell r="FJ798">
            <v>14.421845538057754</v>
          </cell>
        </row>
        <row r="799">
          <cell r="B799">
            <v>1087</v>
          </cell>
          <cell r="BB799">
            <v>1165</v>
          </cell>
          <cell r="BJ799">
            <v>14.4177</v>
          </cell>
          <cell r="BM799">
            <v>0.012</v>
          </cell>
          <cell r="FB799">
            <v>765</v>
          </cell>
          <cell r="FJ799">
            <v>14.421851638269997</v>
          </cell>
        </row>
        <row r="800">
          <cell r="B800">
            <v>1087</v>
          </cell>
          <cell r="BB800">
            <v>1240</v>
          </cell>
          <cell r="BJ800">
            <v>14.4189</v>
          </cell>
          <cell r="BM800">
            <v>0.015</v>
          </cell>
          <cell r="FB800">
            <v>766</v>
          </cell>
          <cell r="FJ800">
            <v>14.421848691099486</v>
          </cell>
        </row>
        <row r="801">
          <cell r="B801">
            <v>1091</v>
          </cell>
          <cell r="BB801">
            <v>1168</v>
          </cell>
          <cell r="BJ801">
            <v>14.4211</v>
          </cell>
          <cell r="BM801">
            <v>0.015</v>
          </cell>
          <cell r="FB801">
            <v>767</v>
          </cell>
          <cell r="FJ801">
            <v>14.421856470588244</v>
          </cell>
        </row>
        <row r="802">
          <cell r="B802">
            <v>1091</v>
          </cell>
          <cell r="BB802">
            <v>1171</v>
          </cell>
          <cell r="BJ802">
            <v>14.4174</v>
          </cell>
          <cell r="BM802">
            <v>0.013</v>
          </cell>
          <cell r="FB802">
            <v>768</v>
          </cell>
          <cell r="FJ802">
            <v>14.421863838120114</v>
          </cell>
        </row>
        <row r="803">
          <cell r="B803">
            <v>1089</v>
          </cell>
          <cell r="BB803">
            <v>1173</v>
          </cell>
          <cell r="BJ803">
            <v>14.4179</v>
          </cell>
          <cell r="BM803">
            <v>0.017</v>
          </cell>
          <cell r="FB803">
            <v>769</v>
          </cell>
          <cell r="FJ803">
            <v>14.421872099087363</v>
          </cell>
        </row>
        <row r="804">
          <cell r="B804">
            <v>1089</v>
          </cell>
          <cell r="BB804">
            <v>1174</v>
          </cell>
          <cell r="BJ804">
            <v>14.4167</v>
          </cell>
          <cell r="BM804">
            <v>0.018</v>
          </cell>
          <cell r="FB804">
            <v>770</v>
          </cell>
          <cell r="FJ804">
            <v>14.421880598958344</v>
          </cell>
        </row>
        <row r="805">
          <cell r="B805">
            <v>1092</v>
          </cell>
          <cell r="BB805">
            <v>1177</v>
          </cell>
          <cell r="BJ805">
            <v>14.4183</v>
          </cell>
          <cell r="BM805">
            <v>0.016</v>
          </cell>
          <cell r="FB805">
            <v>771</v>
          </cell>
          <cell r="FJ805">
            <v>14.421876072821858</v>
          </cell>
        </row>
        <row r="806">
          <cell r="B806">
            <v>1092</v>
          </cell>
          <cell r="BB806">
            <v>1180</v>
          </cell>
          <cell r="BJ806">
            <v>14.4191</v>
          </cell>
          <cell r="BM806">
            <v>0.014</v>
          </cell>
          <cell r="FB806">
            <v>772</v>
          </cell>
          <cell r="FJ806">
            <v>14.421873506493519</v>
          </cell>
        </row>
        <row r="807">
          <cell r="B807">
            <v>1094</v>
          </cell>
          <cell r="BB807">
            <v>1182</v>
          </cell>
          <cell r="BJ807">
            <v>14.4175</v>
          </cell>
          <cell r="BM807">
            <v>0.019</v>
          </cell>
          <cell r="FB807">
            <v>773</v>
          </cell>
          <cell r="FJ807">
            <v>14.42186964980546</v>
          </cell>
        </row>
        <row r="808">
          <cell r="B808">
            <v>1094</v>
          </cell>
          <cell r="BB808">
            <v>1184</v>
          </cell>
          <cell r="BJ808">
            <v>14.42</v>
          </cell>
          <cell r="BM808">
            <v>0.012</v>
          </cell>
          <cell r="FB808">
            <v>774</v>
          </cell>
          <cell r="FJ808">
            <v>14.421867616580323</v>
          </cell>
        </row>
        <row r="809">
          <cell r="B809">
            <v>1095</v>
          </cell>
          <cell r="BB809">
            <v>1186</v>
          </cell>
          <cell r="BJ809">
            <v>14.4197</v>
          </cell>
          <cell r="BM809">
            <v>0.015</v>
          </cell>
          <cell r="FB809">
            <v>775</v>
          </cell>
          <cell r="FJ809">
            <v>14.421863001293673</v>
          </cell>
        </row>
        <row r="810">
          <cell r="B810">
            <v>1095</v>
          </cell>
          <cell r="BB810">
            <v>1191</v>
          </cell>
          <cell r="BJ810">
            <v>14.4167</v>
          </cell>
          <cell r="BM810">
            <v>0.016</v>
          </cell>
          <cell r="FB810">
            <v>776</v>
          </cell>
          <cell r="FJ810">
            <v>14.421870025839803</v>
          </cell>
        </row>
        <row r="811">
          <cell r="B811">
            <v>1097</v>
          </cell>
          <cell r="BB811">
            <v>1187</v>
          </cell>
          <cell r="BJ811">
            <v>14.4166</v>
          </cell>
          <cell r="BM811">
            <v>0.014</v>
          </cell>
          <cell r="FB811">
            <v>777</v>
          </cell>
          <cell r="FJ811">
            <v>14.421866967741947</v>
          </cell>
        </row>
        <row r="812">
          <cell r="B812">
            <v>1097</v>
          </cell>
          <cell r="BB812">
            <v>1188</v>
          </cell>
          <cell r="BJ812">
            <v>14.4169</v>
          </cell>
          <cell r="BM812">
            <v>0.015</v>
          </cell>
          <cell r="FB812">
            <v>778</v>
          </cell>
          <cell r="FJ812">
            <v>14.421863530927846</v>
          </cell>
        </row>
        <row r="813">
          <cell r="B813">
            <v>1098</v>
          </cell>
          <cell r="BB813">
            <v>1192</v>
          </cell>
          <cell r="BJ813">
            <v>14.4172</v>
          </cell>
          <cell r="BM813">
            <v>0.018</v>
          </cell>
          <cell r="FB813">
            <v>779</v>
          </cell>
          <cell r="FJ813">
            <v>14.421872715572727</v>
          </cell>
        </row>
        <row r="814">
          <cell r="B814">
            <v>1098</v>
          </cell>
          <cell r="BB814">
            <v>1189</v>
          </cell>
          <cell r="BJ814">
            <v>14.4167</v>
          </cell>
          <cell r="BM814">
            <v>0.014</v>
          </cell>
          <cell r="FB814">
            <v>780</v>
          </cell>
          <cell r="FJ814">
            <v>14.421879820051425</v>
          </cell>
        </row>
        <row r="815">
          <cell r="B815">
            <v>1128</v>
          </cell>
          <cell r="BB815">
            <v>1195</v>
          </cell>
          <cell r="BJ815">
            <v>14.4165</v>
          </cell>
          <cell r="BM815">
            <v>0.013</v>
          </cell>
          <cell r="FB815">
            <v>781</v>
          </cell>
          <cell r="FJ815">
            <v>14.421875481386405</v>
          </cell>
        </row>
        <row r="816">
          <cell r="B816">
            <v>1128</v>
          </cell>
          <cell r="BB816">
            <v>1197</v>
          </cell>
          <cell r="BJ816">
            <v>14.4168</v>
          </cell>
          <cell r="BM816">
            <v>0.019</v>
          </cell>
          <cell r="FB816">
            <v>782</v>
          </cell>
          <cell r="FJ816">
            <v>14.421872948717962</v>
          </cell>
        </row>
        <row r="817">
          <cell r="B817">
            <v>1131</v>
          </cell>
          <cell r="BB817">
            <v>1198</v>
          </cell>
          <cell r="BJ817">
            <v>14.4158</v>
          </cell>
          <cell r="BM817">
            <v>0.015</v>
          </cell>
          <cell r="FB817">
            <v>783</v>
          </cell>
          <cell r="FJ817">
            <v>14.421869398207438</v>
          </cell>
        </row>
        <row r="818">
          <cell r="B818">
            <v>1131</v>
          </cell>
          <cell r="BB818">
            <v>1223</v>
          </cell>
          <cell r="BJ818">
            <v>14.4192</v>
          </cell>
          <cell r="BM818">
            <v>0.017</v>
          </cell>
          <cell r="FB818">
            <v>784</v>
          </cell>
          <cell r="FJ818">
            <v>14.42187736572891</v>
          </cell>
        </row>
        <row r="819">
          <cell r="B819">
            <v>1139</v>
          </cell>
          <cell r="BB819">
            <v>1200</v>
          </cell>
          <cell r="BJ819">
            <v>14.4166</v>
          </cell>
          <cell r="BM819">
            <v>0.016</v>
          </cell>
          <cell r="FB819">
            <v>785</v>
          </cell>
          <cell r="FJ819">
            <v>14.42187496807153</v>
          </cell>
        </row>
        <row r="820">
          <cell r="B820">
            <v>1139</v>
          </cell>
          <cell r="BB820">
            <v>1201</v>
          </cell>
          <cell r="BJ820">
            <v>14.4162</v>
          </cell>
          <cell r="BM820">
            <v>0.019</v>
          </cell>
          <cell r="FB820">
            <v>786</v>
          </cell>
          <cell r="FJ820">
            <v>14.421872831632664</v>
          </cell>
        </row>
        <row r="821">
          <cell r="B821">
            <v>1141</v>
          </cell>
          <cell r="BB821">
            <v>1204</v>
          </cell>
          <cell r="BJ821">
            <v>14.4157</v>
          </cell>
          <cell r="BM821">
            <v>0.016</v>
          </cell>
          <cell r="FB821">
            <v>787</v>
          </cell>
          <cell r="FJ821">
            <v>14.421867515923578</v>
          </cell>
        </row>
        <row r="822">
          <cell r="B822">
            <v>1141</v>
          </cell>
          <cell r="BB822">
            <v>1203</v>
          </cell>
          <cell r="BJ822">
            <v>14.4168</v>
          </cell>
          <cell r="BM822">
            <v>0.016</v>
          </cell>
          <cell r="FB822">
            <v>788</v>
          </cell>
          <cell r="FJ822">
            <v>14.421874936386779</v>
          </cell>
        </row>
        <row r="823">
          <cell r="B823">
            <v>1152</v>
          </cell>
          <cell r="BB823">
            <v>1205</v>
          </cell>
          <cell r="BJ823">
            <v>14.4162</v>
          </cell>
          <cell r="BM823">
            <v>0.017</v>
          </cell>
          <cell r="FB823">
            <v>789</v>
          </cell>
          <cell r="FJ823">
            <v>14.421881448538766</v>
          </cell>
        </row>
        <row r="824">
          <cell r="B824">
            <v>1152</v>
          </cell>
          <cell r="BB824">
            <v>1206</v>
          </cell>
          <cell r="BJ824">
            <v>14.4183</v>
          </cell>
          <cell r="BM824">
            <v>0.019</v>
          </cell>
          <cell r="FB824">
            <v>790</v>
          </cell>
          <cell r="FJ824">
            <v>14.421876015228438</v>
          </cell>
        </row>
        <row r="825">
          <cell r="B825">
            <v>1144</v>
          </cell>
          <cell r="BB825">
            <v>1207</v>
          </cell>
          <cell r="BJ825">
            <v>14.4175</v>
          </cell>
          <cell r="BM825">
            <v>0.011</v>
          </cell>
          <cell r="FB825">
            <v>791</v>
          </cell>
          <cell r="FJ825">
            <v>14.42187021546262</v>
          </cell>
        </row>
        <row r="826">
          <cell r="B826">
            <v>1144</v>
          </cell>
          <cell r="BB826">
            <v>1211</v>
          </cell>
          <cell r="BJ826">
            <v>14.4155</v>
          </cell>
          <cell r="BM826">
            <v>0.015</v>
          </cell>
          <cell r="FB826">
            <v>792</v>
          </cell>
          <cell r="FJ826">
            <v>14.421868607594947</v>
          </cell>
        </row>
        <row r="827">
          <cell r="B827">
            <v>1166</v>
          </cell>
          <cell r="BB827">
            <v>1210</v>
          </cell>
          <cell r="BJ827">
            <v>14.4174</v>
          </cell>
          <cell r="BM827">
            <v>0.014</v>
          </cell>
          <cell r="FB827">
            <v>793</v>
          </cell>
          <cell r="FJ827">
            <v>14.421875347661198</v>
          </cell>
        </row>
        <row r="828">
          <cell r="B828">
            <v>1166</v>
          </cell>
          <cell r="BB828">
            <v>1212</v>
          </cell>
          <cell r="BJ828">
            <v>14.4179</v>
          </cell>
          <cell r="BM828">
            <v>0.013</v>
          </cell>
          <cell r="FB828">
            <v>794</v>
          </cell>
          <cell r="FJ828">
            <v>14.421872853535364</v>
          </cell>
        </row>
        <row r="829">
          <cell r="B829">
            <v>1225</v>
          </cell>
          <cell r="BB829">
            <v>1216</v>
          </cell>
          <cell r="BJ829">
            <v>14.4178</v>
          </cell>
          <cell r="BM829">
            <v>0.014</v>
          </cell>
          <cell r="FB829">
            <v>795</v>
          </cell>
          <cell r="FJ829">
            <v>14.421870113493075</v>
          </cell>
        </row>
        <row r="830">
          <cell r="B830">
            <v>1225</v>
          </cell>
          <cell r="BB830">
            <v>1217</v>
          </cell>
          <cell r="BJ830">
            <v>14.4163</v>
          </cell>
          <cell r="BM830">
            <v>0.015</v>
          </cell>
          <cell r="FB830">
            <v>796</v>
          </cell>
          <cell r="FJ830">
            <v>14.421867884130993</v>
          </cell>
        </row>
        <row r="831">
          <cell r="B831">
            <v>1146</v>
          </cell>
          <cell r="BB831">
            <v>1213</v>
          </cell>
          <cell r="BJ831">
            <v>14.4186</v>
          </cell>
          <cell r="BM831">
            <v>0.014</v>
          </cell>
          <cell r="FB831">
            <v>797</v>
          </cell>
          <cell r="FJ831">
            <v>14.421873333333343</v>
          </cell>
        </row>
        <row r="832">
          <cell r="B832">
            <v>1146</v>
          </cell>
          <cell r="BB832">
            <v>1220</v>
          </cell>
          <cell r="BJ832">
            <v>14.4192</v>
          </cell>
          <cell r="BM832">
            <v>0.019</v>
          </cell>
          <cell r="FB832">
            <v>798</v>
          </cell>
          <cell r="FJ832">
            <v>14.421880527638201</v>
          </cell>
        </row>
        <row r="833">
          <cell r="B833">
            <v>1150</v>
          </cell>
          <cell r="BB833">
            <v>1224</v>
          </cell>
          <cell r="BJ833">
            <v>14.4175</v>
          </cell>
          <cell r="BM833">
            <v>0.016</v>
          </cell>
          <cell r="FB833">
            <v>799</v>
          </cell>
          <cell r="FJ833">
            <v>14.421877666248442</v>
          </cell>
        </row>
        <row r="834">
          <cell r="B834">
            <v>1150</v>
          </cell>
          <cell r="BB834">
            <v>1228</v>
          </cell>
          <cell r="BJ834">
            <v>14.4195</v>
          </cell>
          <cell r="BM834">
            <v>0.014</v>
          </cell>
          <cell r="FB834">
            <v>800</v>
          </cell>
          <cell r="FJ834">
            <v>14.421873934837103</v>
          </cell>
        </row>
        <row r="835">
          <cell r="B835">
            <v>1164</v>
          </cell>
          <cell r="BB835">
            <v>1229</v>
          </cell>
          <cell r="BJ835">
            <v>14.4193</v>
          </cell>
          <cell r="BM835">
            <v>0.016</v>
          </cell>
          <cell r="FB835">
            <v>801</v>
          </cell>
          <cell r="FJ835">
            <v>14.421870963704642</v>
          </cell>
        </row>
        <row r="836">
          <cell r="B836">
            <v>1164</v>
          </cell>
          <cell r="BB836">
            <v>1231</v>
          </cell>
          <cell r="BJ836">
            <v>14.4177</v>
          </cell>
          <cell r="BM836">
            <v>0.011</v>
          </cell>
          <cell r="FB836">
            <v>802</v>
          </cell>
          <cell r="FJ836">
            <v>14.421867000000011</v>
          </cell>
        </row>
        <row r="837">
          <cell r="B837">
            <v>1167</v>
          </cell>
          <cell r="BB837">
            <v>1232</v>
          </cell>
          <cell r="BJ837">
            <v>14.4179</v>
          </cell>
          <cell r="BM837">
            <v>0.012</v>
          </cell>
          <cell r="FB837">
            <v>803</v>
          </cell>
          <cell r="FJ837">
            <v>14.421863670411996</v>
          </cell>
        </row>
        <row r="838">
          <cell r="B838">
            <v>1167</v>
          </cell>
          <cell r="BB838">
            <v>1233</v>
          </cell>
          <cell r="BJ838">
            <v>14.4196</v>
          </cell>
          <cell r="BM838">
            <v>0.016</v>
          </cell>
          <cell r="FB838">
            <v>804</v>
          </cell>
          <cell r="FJ838">
            <v>14.421859600997518</v>
          </cell>
        </row>
        <row r="839">
          <cell r="B839">
            <v>1208</v>
          </cell>
          <cell r="BB839">
            <v>1236</v>
          </cell>
          <cell r="BJ839">
            <v>14.4177</v>
          </cell>
          <cell r="BM839">
            <v>0.016</v>
          </cell>
          <cell r="FB839">
            <v>805</v>
          </cell>
          <cell r="FJ839">
            <v>14.421855043586563</v>
          </cell>
        </row>
        <row r="840">
          <cell r="B840">
            <v>1208</v>
          </cell>
          <cell r="BB840">
            <v>1234</v>
          </cell>
          <cell r="BJ840">
            <v>14.4176</v>
          </cell>
          <cell r="BM840">
            <v>0.012</v>
          </cell>
          <cell r="FB840">
            <v>806</v>
          </cell>
          <cell r="FJ840">
            <v>14.42185099502489</v>
          </cell>
        </row>
        <row r="841">
          <cell r="B841">
            <v>1209</v>
          </cell>
          <cell r="BB841">
            <v>1235</v>
          </cell>
          <cell r="BJ841">
            <v>14.417</v>
          </cell>
          <cell r="BM841">
            <v>0.012</v>
          </cell>
          <cell r="FB841">
            <v>807</v>
          </cell>
          <cell r="FJ841">
            <v>14.421847453416163</v>
          </cell>
        </row>
        <row r="842">
          <cell r="B842">
            <v>1209</v>
          </cell>
          <cell r="BB842">
            <v>1237</v>
          </cell>
          <cell r="BJ842">
            <v>14.4165</v>
          </cell>
          <cell r="BM842">
            <v>0.014</v>
          </cell>
          <cell r="FB842">
            <v>808</v>
          </cell>
          <cell r="FJ842">
            <v>14.4218424317618</v>
          </cell>
        </row>
        <row r="843">
          <cell r="B843">
            <v>1214</v>
          </cell>
          <cell r="BB843">
            <v>1238</v>
          </cell>
          <cell r="BJ843">
            <v>14.4168</v>
          </cell>
          <cell r="BM843">
            <v>0.015</v>
          </cell>
          <cell r="FB843">
            <v>809</v>
          </cell>
          <cell r="FJ843">
            <v>14.421848822800508</v>
          </cell>
        </row>
        <row r="844">
          <cell r="B844">
            <v>1214</v>
          </cell>
          <cell r="BB844">
            <v>1239</v>
          </cell>
          <cell r="BJ844">
            <v>14.4177</v>
          </cell>
          <cell r="BM844">
            <v>0.014</v>
          </cell>
          <cell r="FB844">
            <v>810</v>
          </cell>
          <cell r="FJ844">
            <v>14.421855074257438</v>
          </cell>
        </row>
        <row r="845">
          <cell r="B845">
            <v>1215</v>
          </cell>
          <cell r="BB845">
            <v>1241</v>
          </cell>
          <cell r="BJ845">
            <v>14.417</v>
          </cell>
          <cell r="BM845">
            <v>0.015</v>
          </cell>
          <cell r="FB845">
            <v>811</v>
          </cell>
          <cell r="FJ845">
            <v>14.42186266996293</v>
          </cell>
        </row>
        <row r="846">
          <cell r="B846">
            <v>1215</v>
          </cell>
          <cell r="BB846">
            <v>1242</v>
          </cell>
          <cell r="BJ846">
            <v>14.4182</v>
          </cell>
          <cell r="BM846">
            <v>0.013</v>
          </cell>
          <cell r="FB846">
            <v>812</v>
          </cell>
          <cell r="FJ846">
            <v>14.42185728395063</v>
          </cell>
        </row>
        <row r="847">
          <cell r="B847">
            <v>1218</v>
          </cell>
          <cell r="BB847">
            <v>1243</v>
          </cell>
          <cell r="BJ847">
            <v>14.4177</v>
          </cell>
          <cell r="BM847">
            <v>0.014</v>
          </cell>
          <cell r="FB847">
            <v>813</v>
          </cell>
          <cell r="FJ847">
            <v>14.421854993834783</v>
          </cell>
        </row>
        <row r="848">
          <cell r="B848">
            <v>1218</v>
          </cell>
          <cell r="BB848">
            <v>1244</v>
          </cell>
          <cell r="BJ848">
            <v>14.4178</v>
          </cell>
          <cell r="BM848">
            <v>0.013</v>
          </cell>
          <cell r="FB848">
            <v>814</v>
          </cell>
          <cell r="FJ848">
            <v>14.421849014778337</v>
          </cell>
        </row>
        <row r="849">
          <cell r="B849">
            <v>1219</v>
          </cell>
          <cell r="BB849">
            <v>1246</v>
          </cell>
          <cell r="BJ849">
            <v>14.4208</v>
          </cell>
          <cell r="BM849">
            <v>0.015</v>
          </cell>
          <cell r="FB849">
            <v>815</v>
          </cell>
          <cell r="FJ849">
            <v>14.421844649446506</v>
          </cell>
        </row>
        <row r="850">
          <cell r="B850">
            <v>1219</v>
          </cell>
          <cell r="BB850">
            <v>1245</v>
          </cell>
          <cell r="BJ850">
            <v>14.4192</v>
          </cell>
          <cell r="BM850">
            <v>0.016</v>
          </cell>
          <cell r="FB850">
            <v>816</v>
          </cell>
          <cell r="FJ850">
            <v>14.421841523341532</v>
          </cell>
        </row>
        <row r="851">
          <cell r="B851">
            <v>1222</v>
          </cell>
          <cell r="BB851">
            <v>1247</v>
          </cell>
          <cell r="BJ851">
            <v>14.4206</v>
          </cell>
          <cell r="BM851">
            <v>0.019</v>
          </cell>
          <cell r="FB851">
            <v>817</v>
          </cell>
          <cell r="FJ851">
            <v>14.421847975460134</v>
          </cell>
        </row>
        <row r="852">
          <cell r="B852">
            <v>1222</v>
          </cell>
          <cell r="BB852">
            <v>1248</v>
          </cell>
          <cell r="BJ852">
            <v>14.4191</v>
          </cell>
          <cell r="BM852">
            <v>0.016</v>
          </cell>
          <cell r="FB852">
            <v>818</v>
          </cell>
          <cell r="FJ852">
            <v>14.421842647058833</v>
          </cell>
        </row>
        <row r="853">
          <cell r="B853">
            <v>1226</v>
          </cell>
          <cell r="BB853">
            <v>1249</v>
          </cell>
          <cell r="BJ853">
            <v>14.4168</v>
          </cell>
          <cell r="BM853">
            <v>0.014</v>
          </cell>
          <cell r="FB853">
            <v>819</v>
          </cell>
          <cell r="FJ853">
            <v>14.42184075887394</v>
          </cell>
        </row>
        <row r="854">
          <cell r="B854">
            <v>1226</v>
          </cell>
          <cell r="BB854">
            <v>1250</v>
          </cell>
          <cell r="BJ854">
            <v>14.417</v>
          </cell>
          <cell r="BM854">
            <v>0.018</v>
          </cell>
          <cell r="FB854">
            <v>820</v>
          </cell>
          <cell r="FJ854">
            <v>14.42183630806847</v>
          </cell>
        </row>
        <row r="855">
          <cell r="B855">
            <v>1227</v>
          </cell>
          <cell r="BB855">
            <v>1251</v>
          </cell>
          <cell r="BJ855">
            <v>14.4168</v>
          </cell>
          <cell r="BM855">
            <v>0.014</v>
          </cell>
          <cell r="FB855">
            <v>821</v>
          </cell>
          <cell r="FJ855">
            <v>14.42183028083029</v>
          </cell>
        </row>
        <row r="856">
          <cell r="B856">
            <v>1227</v>
          </cell>
          <cell r="BB856">
            <v>1252</v>
          </cell>
          <cell r="BJ856">
            <v>14.418</v>
          </cell>
          <cell r="BM856">
            <v>0.016</v>
          </cell>
          <cell r="FB856">
            <v>822</v>
          </cell>
          <cell r="FJ856">
            <v>14.421837195121961</v>
          </cell>
        </row>
        <row r="857">
          <cell r="B857">
            <v>1230</v>
          </cell>
          <cell r="BB857">
            <v>1253</v>
          </cell>
          <cell r="BJ857">
            <v>14.4176</v>
          </cell>
          <cell r="BM857">
            <v>0.018</v>
          </cell>
          <cell r="FB857">
            <v>823</v>
          </cell>
          <cell r="FJ857">
            <v>14.421833130328878</v>
          </cell>
        </row>
        <row r="858">
          <cell r="B858">
            <v>1230</v>
          </cell>
          <cell r="BB858">
            <v>1254</v>
          </cell>
          <cell r="BJ858">
            <v>14.4182</v>
          </cell>
          <cell r="BM858">
            <v>0.016</v>
          </cell>
          <cell r="FB858">
            <v>824</v>
          </cell>
          <cell r="FJ858">
            <v>14.421830291970812</v>
          </cell>
        </row>
        <row r="859">
          <cell r="B859">
            <v>40</v>
          </cell>
          <cell r="BB859">
            <v>1255</v>
          </cell>
          <cell r="BJ859">
            <v>14.4181</v>
          </cell>
          <cell r="BM859">
            <v>0.018</v>
          </cell>
          <cell r="FB859">
            <v>825</v>
          </cell>
          <cell r="FJ859">
            <v>14.421837302551651</v>
          </cell>
        </row>
        <row r="860">
          <cell r="B860">
            <v>40</v>
          </cell>
          <cell r="BB860">
            <v>1256</v>
          </cell>
          <cell r="BJ860">
            <v>14.4183</v>
          </cell>
          <cell r="BM860">
            <v>0.018</v>
          </cell>
          <cell r="FB860">
            <v>826</v>
          </cell>
          <cell r="FJ860">
            <v>14.421843932038845</v>
          </cell>
        </row>
        <row r="861">
          <cell r="B861">
            <v>46</v>
          </cell>
          <cell r="BB861">
            <v>1257</v>
          </cell>
          <cell r="BJ861">
            <v>14.4183</v>
          </cell>
          <cell r="BM861">
            <v>0.016</v>
          </cell>
          <cell r="FB861">
            <v>827</v>
          </cell>
          <cell r="FJ861">
            <v>14.421840484848495</v>
          </cell>
        </row>
        <row r="862">
          <cell r="B862">
            <v>46</v>
          </cell>
          <cell r="BB862">
            <v>1259</v>
          </cell>
          <cell r="BJ862">
            <v>14.4178</v>
          </cell>
          <cell r="BM862">
            <v>0.016</v>
          </cell>
          <cell r="FB862">
            <v>828</v>
          </cell>
          <cell r="FJ862">
            <v>14.4218368038741</v>
          </cell>
        </row>
        <row r="863">
          <cell r="B863">
            <v>383</v>
          </cell>
          <cell r="BB863">
            <v>1258</v>
          </cell>
          <cell r="BJ863">
            <v>14.4158</v>
          </cell>
          <cell r="BM863">
            <v>0.015</v>
          </cell>
          <cell r="FB863">
            <v>829</v>
          </cell>
          <cell r="FJ863">
            <v>14.421833857315608</v>
          </cell>
        </row>
        <row r="864">
          <cell r="B864">
            <v>383</v>
          </cell>
          <cell r="BB864">
            <v>1260</v>
          </cell>
          <cell r="BJ864">
            <v>14.4193</v>
          </cell>
          <cell r="BM864">
            <v>0.017</v>
          </cell>
          <cell r="FB864">
            <v>830</v>
          </cell>
          <cell r="FJ864">
            <v>14.421836714975855</v>
          </cell>
        </row>
        <row r="865">
          <cell r="B865">
            <v>440</v>
          </cell>
          <cell r="BB865">
            <v>1266</v>
          </cell>
          <cell r="BJ865">
            <v>14.4185</v>
          </cell>
          <cell r="BM865">
            <v>0.019</v>
          </cell>
          <cell r="FB865">
            <v>831</v>
          </cell>
          <cell r="FJ865">
            <v>14.4218322074789</v>
          </cell>
        </row>
        <row r="866">
          <cell r="B866">
            <v>440</v>
          </cell>
          <cell r="BB866">
            <v>1267</v>
          </cell>
          <cell r="BJ866">
            <v>14.4196</v>
          </cell>
          <cell r="BM866">
            <v>0.018</v>
          </cell>
          <cell r="FB866">
            <v>832</v>
          </cell>
          <cell r="FJ866">
            <v>14.42183626506025</v>
          </cell>
        </row>
        <row r="867">
          <cell r="B867">
            <v>11</v>
          </cell>
          <cell r="BB867">
            <v>1269</v>
          </cell>
          <cell r="BJ867">
            <v>14.4179</v>
          </cell>
          <cell r="BM867">
            <v>0.016</v>
          </cell>
          <cell r="FB867">
            <v>833</v>
          </cell>
          <cell r="FJ867">
            <v>14.421832972322512</v>
          </cell>
        </row>
        <row r="868">
          <cell r="B868">
            <v>11</v>
          </cell>
          <cell r="BB868">
            <v>1262</v>
          </cell>
          <cell r="BJ868">
            <v>14.4184</v>
          </cell>
          <cell r="BM868">
            <v>0.017</v>
          </cell>
          <cell r="FB868">
            <v>834</v>
          </cell>
          <cell r="FJ868">
            <v>14.421827764423085</v>
          </cell>
        </row>
        <row r="869">
          <cell r="B869">
            <v>7</v>
          </cell>
          <cell r="BB869">
            <v>1261</v>
          </cell>
          <cell r="BJ869">
            <v>14.4185</v>
          </cell>
          <cell r="BM869">
            <v>0.016</v>
          </cell>
          <cell r="FB869">
            <v>835</v>
          </cell>
          <cell r="FJ869">
            <v>14.421823289315736</v>
          </cell>
        </row>
        <row r="870">
          <cell r="B870">
            <v>7</v>
          </cell>
          <cell r="BB870">
            <v>1263</v>
          </cell>
          <cell r="BJ870">
            <v>14.4193</v>
          </cell>
          <cell r="BM870">
            <v>0.016</v>
          </cell>
          <cell r="FB870">
            <v>836</v>
          </cell>
          <cell r="FJ870">
            <v>14.421820623501207</v>
          </cell>
        </row>
        <row r="871">
          <cell r="B871">
            <v>20</v>
          </cell>
          <cell r="BB871">
            <v>1272</v>
          </cell>
          <cell r="BJ871">
            <v>14.42</v>
          </cell>
          <cell r="BM871">
            <v>0.015</v>
          </cell>
          <cell r="FB871">
            <v>837</v>
          </cell>
          <cell r="FJ871">
            <v>14.4218160479042</v>
          </cell>
        </row>
        <row r="872">
          <cell r="B872">
            <v>20</v>
          </cell>
          <cell r="BB872">
            <v>1273</v>
          </cell>
          <cell r="BJ872">
            <v>14.4175</v>
          </cell>
          <cell r="BM872">
            <v>0.014</v>
          </cell>
          <cell r="FB872">
            <v>838</v>
          </cell>
          <cell r="FJ872">
            <v>14.421813157894746</v>
          </cell>
        </row>
        <row r="873">
          <cell r="B873">
            <v>14</v>
          </cell>
          <cell r="BB873">
            <v>1274</v>
          </cell>
          <cell r="BJ873">
            <v>14.4165</v>
          </cell>
          <cell r="BM873">
            <v>0.015</v>
          </cell>
          <cell r="FB873">
            <v>839</v>
          </cell>
          <cell r="FJ873">
            <v>14.421808004778981</v>
          </cell>
        </row>
        <row r="874">
          <cell r="B874">
            <v>14</v>
          </cell>
          <cell r="BB874">
            <v>1264</v>
          </cell>
          <cell r="BJ874">
            <v>14.4197</v>
          </cell>
          <cell r="BM874">
            <v>0.017</v>
          </cell>
          <cell r="FB874">
            <v>840</v>
          </cell>
          <cell r="FJ874">
            <v>14.421814558472562</v>
          </cell>
        </row>
        <row r="875">
          <cell r="B875">
            <v>30</v>
          </cell>
          <cell r="BB875">
            <v>1265</v>
          </cell>
          <cell r="BJ875">
            <v>14.4179</v>
          </cell>
          <cell r="BM875">
            <v>0.018</v>
          </cell>
          <cell r="FB875">
            <v>841</v>
          </cell>
          <cell r="FJ875">
            <v>14.421820977354</v>
          </cell>
        </row>
        <row r="876">
          <cell r="B876">
            <v>30</v>
          </cell>
          <cell r="BB876">
            <v>1268</v>
          </cell>
          <cell r="BJ876">
            <v>14.4181</v>
          </cell>
          <cell r="BM876">
            <v>0.015</v>
          </cell>
          <cell r="FB876">
            <v>842</v>
          </cell>
          <cell r="FJ876">
            <v>14.421818928571435</v>
          </cell>
        </row>
        <row r="877">
          <cell r="B877">
            <v>27</v>
          </cell>
          <cell r="BB877">
            <v>1270</v>
          </cell>
          <cell r="BJ877">
            <v>14.4181</v>
          </cell>
          <cell r="BM877">
            <v>0.015</v>
          </cell>
          <cell r="FB877">
            <v>843</v>
          </cell>
          <cell r="FJ877">
            <v>14.421814982164097</v>
          </cell>
        </row>
        <row r="878">
          <cell r="B878">
            <v>27</v>
          </cell>
          <cell r="BB878">
            <v>1271</v>
          </cell>
          <cell r="BJ878">
            <v>14.4191</v>
          </cell>
          <cell r="BM878">
            <v>0.015</v>
          </cell>
          <cell r="FB878">
            <v>844</v>
          </cell>
          <cell r="FJ878">
            <v>14.421815439429936</v>
          </cell>
        </row>
        <row r="879">
          <cell r="B879">
            <v>26</v>
          </cell>
          <cell r="BB879">
            <v>1275</v>
          </cell>
          <cell r="BJ879">
            <v>14.4163</v>
          </cell>
          <cell r="BM879">
            <v>0.015</v>
          </cell>
          <cell r="FB879">
            <v>845</v>
          </cell>
          <cell r="FJ879">
            <v>14.42181115065244</v>
          </cell>
        </row>
        <row r="880">
          <cell r="B880">
            <v>26</v>
          </cell>
          <cell r="BB880">
            <v>1276</v>
          </cell>
          <cell r="BJ880">
            <v>14.4158</v>
          </cell>
          <cell r="BM880">
            <v>0.018</v>
          </cell>
          <cell r="FB880">
            <v>846</v>
          </cell>
          <cell r="FJ880">
            <v>14.42181078199053</v>
          </cell>
        </row>
        <row r="881">
          <cell r="B881">
            <v>34</v>
          </cell>
          <cell r="BB881">
            <v>1277</v>
          </cell>
          <cell r="BJ881">
            <v>14.4165</v>
          </cell>
          <cell r="BM881">
            <v>0.014</v>
          </cell>
          <cell r="FB881">
            <v>847</v>
          </cell>
          <cell r="FJ881">
            <v>14.421817396449713</v>
          </cell>
        </row>
        <row r="882">
          <cell r="B882">
            <v>34</v>
          </cell>
          <cell r="BB882">
            <v>1278</v>
          </cell>
          <cell r="BJ882">
            <v>14.4188</v>
          </cell>
          <cell r="BM882">
            <v>0.016</v>
          </cell>
          <cell r="FB882">
            <v>848</v>
          </cell>
          <cell r="FJ882">
            <v>14.421813120567384</v>
          </cell>
        </row>
        <row r="883">
          <cell r="B883">
            <v>33</v>
          </cell>
          <cell r="BB883">
            <v>36</v>
          </cell>
          <cell r="BJ883">
            <v>14.419</v>
          </cell>
          <cell r="BM883">
            <v>0.018</v>
          </cell>
          <cell r="FB883">
            <v>849</v>
          </cell>
          <cell r="FJ883">
            <v>14.421809681227872</v>
          </cell>
        </row>
        <row r="884">
          <cell r="B884">
            <v>33</v>
          </cell>
          <cell r="BB884">
            <v>76</v>
          </cell>
          <cell r="BJ884">
            <v>14.4188</v>
          </cell>
          <cell r="BM884">
            <v>0.023</v>
          </cell>
          <cell r="FB884">
            <v>850</v>
          </cell>
          <cell r="FJ884">
            <v>14.421804363207556</v>
          </cell>
        </row>
        <row r="885">
          <cell r="B885">
            <v>56</v>
          </cell>
          <cell r="BB885">
            <v>126</v>
          </cell>
          <cell r="BJ885">
            <v>14.4202</v>
          </cell>
          <cell r="BM885">
            <v>0.028</v>
          </cell>
          <cell r="FB885">
            <v>851</v>
          </cell>
          <cell r="FJ885">
            <v>14.421803062426394</v>
          </cell>
        </row>
        <row r="886">
          <cell r="B886">
            <v>56</v>
          </cell>
          <cell r="BB886">
            <v>77</v>
          </cell>
          <cell r="BJ886">
            <v>14.4255</v>
          </cell>
          <cell r="BM886">
            <v>0.016</v>
          </cell>
          <cell r="FB886">
            <v>852</v>
          </cell>
          <cell r="FJ886">
            <v>14.421798470588245</v>
          </cell>
        </row>
        <row r="887">
          <cell r="B887">
            <v>37</v>
          </cell>
          <cell r="BB887">
            <v>105</v>
          </cell>
          <cell r="BJ887">
            <v>14.4198</v>
          </cell>
          <cell r="BM887">
            <v>0.022</v>
          </cell>
          <cell r="FB887">
            <v>853</v>
          </cell>
          <cell r="FJ887">
            <v>14.421802702702712</v>
          </cell>
        </row>
        <row r="888">
          <cell r="B888">
            <v>37</v>
          </cell>
          <cell r="BB888">
            <v>190</v>
          </cell>
          <cell r="BJ888">
            <v>14.42</v>
          </cell>
          <cell r="BM888">
            <v>0.033</v>
          </cell>
          <cell r="FB888">
            <v>854</v>
          </cell>
          <cell r="FJ888">
            <v>14.421806807511748</v>
          </cell>
        </row>
        <row r="889">
          <cell r="B889">
            <v>41</v>
          </cell>
          <cell r="BB889">
            <v>247</v>
          </cell>
          <cell r="BJ889">
            <v>14.4191</v>
          </cell>
          <cell r="BM889">
            <v>0.026</v>
          </cell>
          <cell r="FB889">
            <v>855</v>
          </cell>
          <cell r="FJ889">
            <v>14.421805861664723</v>
          </cell>
        </row>
        <row r="890">
          <cell r="B890">
            <v>41</v>
          </cell>
          <cell r="BB890">
            <v>293</v>
          </cell>
          <cell r="BJ890">
            <v>14.4211</v>
          </cell>
          <cell r="BM890">
            <v>0.025</v>
          </cell>
          <cell r="FB890">
            <v>856</v>
          </cell>
          <cell r="FJ890">
            <v>14.421802224824367</v>
          </cell>
        </row>
        <row r="891">
          <cell r="B891">
            <v>61</v>
          </cell>
          <cell r="BB891">
            <v>520</v>
          </cell>
          <cell r="BJ891">
            <v>14.4166</v>
          </cell>
          <cell r="BM891">
            <v>0.042</v>
          </cell>
          <cell r="FB891">
            <v>857</v>
          </cell>
          <cell r="FJ891">
            <v>14.421797076023402</v>
          </cell>
        </row>
        <row r="892">
          <cell r="B892">
            <v>61</v>
          </cell>
          <cell r="BB892">
            <v>540</v>
          </cell>
          <cell r="BJ892">
            <v>14.4159</v>
          </cell>
          <cell r="BM892">
            <v>0.022</v>
          </cell>
          <cell r="FB892">
            <v>858</v>
          </cell>
          <cell r="FJ892">
            <v>14.421792523364498</v>
          </cell>
        </row>
        <row r="893">
          <cell r="B893">
            <v>48</v>
          </cell>
          <cell r="BB893">
            <v>787</v>
          </cell>
          <cell r="BJ893">
            <v>14.4177</v>
          </cell>
          <cell r="BM893">
            <v>0.03</v>
          </cell>
          <cell r="FB893">
            <v>859</v>
          </cell>
          <cell r="FJ893">
            <v>14.421798483080526</v>
          </cell>
        </row>
        <row r="894">
          <cell r="B894">
            <v>48</v>
          </cell>
          <cell r="BB894">
            <v>936</v>
          </cell>
          <cell r="BJ894">
            <v>14.4192</v>
          </cell>
          <cell r="BM894">
            <v>0.024</v>
          </cell>
          <cell r="FB894">
            <v>860</v>
          </cell>
          <cell r="FJ894">
            <v>14.421805827505839</v>
          </cell>
        </row>
        <row r="895">
          <cell r="B895">
            <v>52</v>
          </cell>
          <cell r="BB895">
            <v>1018</v>
          </cell>
          <cell r="BJ895">
            <v>14.4203</v>
          </cell>
          <cell r="BM895">
            <v>0.014</v>
          </cell>
          <cell r="FB895">
            <v>861</v>
          </cell>
          <cell r="FJ895">
            <v>14.421802910360896</v>
          </cell>
        </row>
        <row r="896">
          <cell r="B896">
            <v>52</v>
          </cell>
          <cell r="BB896">
            <v>1176</v>
          </cell>
          <cell r="BJ896">
            <v>14.4164</v>
          </cell>
          <cell r="BM896">
            <v>0.015</v>
          </cell>
          <cell r="FB896">
            <v>862</v>
          </cell>
          <cell r="FJ896">
            <v>14.421805465116291</v>
          </cell>
        </row>
        <row r="897">
          <cell r="B897">
            <v>53</v>
          </cell>
          <cell r="BB897">
            <v>4</v>
          </cell>
          <cell r="BJ897">
            <v>14.4026</v>
          </cell>
          <cell r="BM897">
            <v>0.018</v>
          </cell>
          <cell r="FB897">
            <v>863</v>
          </cell>
          <cell r="FJ897">
            <v>14.421802322880382</v>
          </cell>
        </row>
        <row r="898">
          <cell r="B898">
            <v>53</v>
          </cell>
          <cell r="BB898">
            <v>6</v>
          </cell>
          <cell r="BJ898">
            <v>14.4028</v>
          </cell>
          <cell r="BM898">
            <v>0.013</v>
          </cell>
          <cell r="FB898">
            <v>864</v>
          </cell>
          <cell r="FJ898">
            <v>14.421801276102098</v>
          </cell>
        </row>
        <row r="899">
          <cell r="B899">
            <v>59</v>
          </cell>
          <cell r="BB899">
            <v>10</v>
          </cell>
          <cell r="BJ899">
            <v>14.4174</v>
          </cell>
          <cell r="BM899">
            <v>0.016</v>
          </cell>
          <cell r="FB899">
            <v>865</v>
          </cell>
          <cell r="FJ899">
            <v>14.42179617612979</v>
          </cell>
        </row>
        <row r="900">
          <cell r="B900">
            <v>59</v>
          </cell>
          <cell r="BB900">
            <v>17</v>
          </cell>
          <cell r="BJ900">
            <v>14.419</v>
          </cell>
          <cell r="BM900">
            <v>0.016</v>
          </cell>
          <cell r="FB900">
            <v>866</v>
          </cell>
          <cell r="FJ900">
            <v>14.421801967592602</v>
          </cell>
        </row>
        <row r="901">
          <cell r="B901">
            <v>62</v>
          </cell>
          <cell r="BB901">
            <v>18</v>
          </cell>
          <cell r="BJ901">
            <v>14.4236</v>
          </cell>
          <cell r="BM901">
            <v>0.015</v>
          </cell>
          <cell r="FB901">
            <v>867</v>
          </cell>
          <cell r="FJ901">
            <v>14.421798612716772</v>
          </cell>
        </row>
        <row r="902">
          <cell r="B902">
            <v>62</v>
          </cell>
          <cell r="BB902">
            <v>24</v>
          </cell>
          <cell r="BJ902">
            <v>14.4278</v>
          </cell>
          <cell r="BM902">
            <v>0.013</v>
          </cell>
          <cell r="FB902">
            <v>868</v>
          </cell>
          <cell r="FJ902">
            <v>14.421801154734421</v>
          </cell>
        </row>
        <row r="903">
          <cell r="B903">
            <v>67</v>
          </cell>
          <cell r="BB903">
            <v>25</v>
          </cell>
          <cell r="BJ903">
            <v>14.4146</v>
          </cell>
          <cell r="BM903">
            <v>0.014</v>
          </cell>
          <cell r="FB903">
            <v>869</v>
          </cell>
          <cell r="FJ903">
            <v>14.421807727797011</v>
          </cell>
        </row>
        <row r="904">
          <cell r="B904">
            <v>67</v>
          </cell>
          <cell r="BB904">
            <v>28</v>
          </cell>
          <cell r="BJ904">
            <v>14.4258</v>
          </cell>
          <cell r="BM904">
            <v>0.016</v>
          </cell>
          <cell r="FB904">
            <v>870</v>
          </cell>
          <cell r="FJ904">
            <v>14.421805875576048</v>
          </cell>
        </row>
        <row r="905">
          <cell r="B905">
            <v>68</v>
          </cell>
          <cell r="BB905">
            <v>57</v>
          </cell>
          <cell r="BJ905">
            <v>14.4257</v>
          </cell>
          <cell r="BM905">
            <v>0.018</v>
          </cell>
          <cell r="FB905">
            <v>871</v>
          </cell>
          <cell r="FJ905">
            <v>14.421804027617963</v>
          </cell>
        </row>
        <row r="906">
          <cell r="B906">
            <v>68</v>
          </cell>
          <cell r="BB906">
            <v>43</v>
          </cell>
          <cell r="BJ906">
            <v>14.4213</v>
          </cell>
          <cell r="BM906">
            <v>0.018</v>
          </cell>
          <cell r="FB906">
            <v>872</v>
          </cell>
          <cell r="FJ906">
            <v>14.421802988505759</v>
          </cell>
        </row>
        <row r="907">
          <cell r="B907">
            <v>83</v>
          </cell>
          <cell r="BB907">
            <v>44</v>
          </cell>
          <cell r="BJ907">
            <v>14.4254</v>
          </cell>
          <cell r="BM907">
            <v>0.023</v>
          </cell>
          <cell r="FB907">
            <v>873</v>
          </cell>
          <cell r="FJ907">
            <v>14.421798392652134</v>
          </cell>
        </row>
        <row r="908">
          <cell r="B908">
            <v>83</v>
          </cell>
          <cell r="BB908">
            <v>45</v>
          </cell>
          <cell r="BJ908">
            <v>14.423</v>
          </cell>
          <cell r="BM908">
            <v>0.021</v>
          </cell>
          <cell r="FB908">
            <v>874</v>
          </cell>
          <cell r="FJ908">
            <v>14.421802637614688</v>
          </cell>
        </row>
        <row r="909">
          <cell r="B909">
            <v>85</v>
          </cell>
          <cell r="BB909">
            <v>60</v>
          </cell>
          <cell r="BJ909">
            <v>14.4236</v>
          </cell>
          <cell r="BM909">
            <v>0.021</v>
          </cell>
          <cell r="FB909">
            <v>875</v>
          </cell>
          <cell r="FJ909">
            <v>14.421795532646058</v>
          </cell>
        </row>
        <row r="910">
          <cell r="B910">
            <v>85</v>
          </cell>
          <cell r="BB910">
            <v>63</v>
          </cell>
          <cell r="BJ910">
            <v>14.43</v>
          </cell>
          <cell r="BM910">
            <v>0.018</v>
          </cell>
          <cell r="FB910">
            <v>876</v>
          </cell>
          <cell r="FJ910">
            <v>14.42179233409612</v>
          </cell>
        </row>
        <row r="911">
          <cell r="B911">
            <v>90</v>
          </cell>
          <cell r="BB911">
            <v>69</v>
          </cell>
          <cell r="BJ911">
            <v>14.4284</v>
          </cell>
          <cell r="BM911">
            <v>0.025</v>
          </cell>
          <cell r="FB911">
            <v>877</v>
          </cell>
          <cell r="FJ911">
            <v>14.421786400000009</v>
          </cell>
        </row>
        <row r="912">
          <cell r="B912">
            <v>90</v>
          </cell>
          <cell r="BB912">
            <v>72</v>
          </cell>
          <cell r="BJ912">
            <v>14.423</v>
          </cell>
          <cell r="BM912">
            <v>0.024</v>
          </cell>
          <cell r="FB912">
            <v>878</v>
          </cell>
          <cell r="FJ912">
            <v>14.421786187214622</v>
          </cell>
        </row>
        <row r="913">
          <cell r="B913">
            <v>91</v>
          </cell>
          <cell r="BB913">
            <v>71</v>
          </cell>
          <cell r="BJ913">
            <v>14.4222</v>
          </cell>
          <cell r="BM913">
            <v>0.022</v>
          </cell>
          <cell r="FB913">
            <v>879</v>
          </cell>
          <cell r="FJ913">
            <v>14.421792246294196</v>
          </cell>
        </row>
        <row r="914">
          <cell r="B914">
            <v>91</v>
          </cell>
          <cell r="BB914">
            <v>74</v>
          </cell>
          <cell r="BJ914">
            <v>14.4233</v>
          </cell>
          <cell r="BM914">
            <v>0.022</v>
          </cell>
          <cell r="FB914">
            <v>880</v>
          </cell>
          <cell r="FJ914">
            <v>14.421787585421422</v>
          </cell>
        </row>
        <row r="915">
          <cell r="B915">
            <v>96</v>
          </cell>
          <cell r="BB915">
            <v>80</v>
          </cell>
          <cell r="BJ915">
            <v>14.4196</v>
          </cell>
          <cell r="BM915">
            <v>0.022</v>
          </cell>
          <cell r="FB915">
            <v>881</v>
          </cell>
          <cell r="FJ915">
            <v>14.42178395904438</v>
          </cell>
        </row>
        <row r="916">
          <cell r="B916">
            <v>96</v>
          </cell>
          <cell r="BB916">
            <v>78</v>
          </cell>
          <cell r="BJ916">
            <v>14.4228</v>
          </cell>
          <cell r="BM916">
            <v>0.019</v>
          </cell>
          <cell r="FB916">
            <v>882</v>
          </cell>
          <cell r="FJ916">
            <v>14.421782045454556</v>
          </cell>
        </row>
        <row r="917">
          <cell r="B917">
            <v>100</v>
          </cell>
          <cell r="BB917">
            <v>81</v>
          </cell>
          <cell r="BJ917">
            <v>14.4242</v>
          </cell>
          <cell r="BM917">
            <v>0.017</v>
          </cell>
          <cell r="FB917">
            <v>883</v>
          </cell>
          <cell r="FJ917">
            <v>14.421776049943256</v>
          </cell>
        </row>
        <row r="918">
          <cell r="B918">
            <v>100</v>
          </cell>
          <cell r="BB918">
            <v>84</v>
          </cell>
          <cell r="BJ918">
            <v>14.42</v>
          </cell>
          <cell r="BM918">
            <v>0.015</v>
          </cell>
          <cell r="FB918">
            <v>884</v>
          </cell>
          <cell r="FJ918">
            <v>14.421774603174613</v>
          </cell>
        </row>
        <row r="919">
          <cell r="B919">
            <v>131</v>
          </cell>
          <cell r="BB919">
            <v>87</v>
          </cell>
          <cell r="BJ919">
            <v>14.4235</v>
          </cell>
          <cell r="BM919">
            <v>0.017</v>
          </cell>
          <cell r="FB919">
            <v>885</v>
          </cell>
          <cell r="FJ919">
            <v>14.421776330690838</v>
          </cell>
        </row>
        <row r="920">
          <cell r="B920">
            <v>131</v>
          </cell>
          <cell r="BB920">
            <v>89</v>
          </cell>
          <cell r="BJ920">
            <v>14.4224</v>
          </cell>
          <cell r="BM920">
            <v>0.016</v>
          </cell>
          <cell r="FB920">
            <v>886</v>
          </cell>
          <cell r="FJ920">
            <v>14.421772737556573</v>
          </cell>
        </row>
        <row r="921">
          <cell r="B921">
            <v>117</v>
          </cell>
          <cell r="BB921">
            <v>108</v>
          </cell>
          <cell r="BJ921">
            <v>14.4178</v>
          </cell>
          <cell r="BM921">
            <v>0.017</v>
          </cell>
          <cell r="FB921">
            <v>887</v>
          </cell>
          <cell r="FJ921">
            <v>14.421765988700576</v>
          </cell>
        </row>
        <row r="922">
          <cell r="B922">
            <v>117</v>
          </cell>
          <cell r="BB922">
            <v>92</v>
          </cell>
          <cell r="BJ922">
            <v>14.4259</v>
          </cell>
          <cell r="BM922">
            <v>0.016</v>
          </cell>
          <cell r="FB922">
            <v>888</v>
          </cell>
          <cell r="FJ922">
            <v>14.421768284424392</v>
          </cell>
        </row>
        <row r="923">
          <cell r="B923">
            <v>130</v>
          </cell>
          <cell r="BB923">
            <v>93</v>
          </cell>
          <cell r="BJ923">
            <v>14.4238</v>
          </cell>
          <cell r="BM923">
            <v>0.017</v>
          </cell>
          <cell r="FB923">
            <v>889</v>
          </cell>
          <cell r="FJ923">
            <v>14.421764937993247</v>
          </cell>
        </row>
        <row r="924">
          <cell r="B924">
            <v>130</v>
          </cell>
          <cell r="BB924">
            <v>95</v>
          </cell>
          <cell r="BJ924">
            <v>14.4276</v>
          </cell>
          <cell r="BM924">
            <v>0.019</v>
          </cell>
          <cell r="FB924">
            <v>890</v>
          </cell>
          <cell r="FJ924">
            <v>14.421769819819833</v>
          </cell>
        </row>
        <row r="925">
          <cell r="B925">
            <v>115</v>
          </cell>
          <cell r="BB925">
            <v>98</v>
          </cell>
          <cell r="BJ925">
            <v>14.4239</v>
          </cell>
          <cell r="BM925">
            <v>0.013</v>
          </cell>
          <cell r="FB925">
            <v>891</v>
          </cell>
          <cell r="FJ925">
            <v>14.421769178852657</v>
          </cell>
        </row>
        <row r="926">
          <cell r="B926">
            <v>115</v>
          </cell>
          <cell r="BB926">
            <v>202</v>
          </cell>
          <cell r="BJ926">
            <v>14.4216</v>
          </cell>
          <cell r="BM926">
            <v>0.019</v>
          </cell>
          <cell r="FB926">
            <v>892</v>
          </cell>
          <cell r="FJ926">
            <v>14.421763146067429</v>
          </cell>
        </row>
        <row r="927">
          <cell r="B927">
            <v>122</v>
          </cell>
          <cell r="BB927">
            <v>203</v>
          </cell>
          <cell r="BJ927">
            <v>14.4197</v>
          </cell>
          <cell r="BM927">
            <v>0.021</v>
          </cell>
          <cell r="FB927">
            <v>893</v>
          </cell>
          <cell r="FJ927">
            <v>14.42176262626264</v>
          </cell>
        </row>
        <row r="928">
          <cell r="B928">
            <v>122</v>
          </cell>
          <cell r="BB928">
            <v>206</v>
          </cell>
          <cell r="BJ928">
            <v>14.4223</v>
          </cell>
          <cell r="BM928">
            <v>0.019</v>
          </cell>
          <cell r="FB928">
            <v>894</v>
          </cell>
          <cell r="FJ928">
            <v>14.421756950672659</v>
          </cell>
        </row>
        <row r="929">
          <cell r="B929">
            <v>137</v>
          </cell>
          <cell r="BB929">
            <v>101</v>
          </cell>
          <cell r="BJ929">
            <v>14.4214</v>
          </cell>
          <cell r="BM929">
            <v>0.018</v>
          </cell>
          <cell r="FB929">
            <v>895</v>
          </cell>
          <cell r="FJ929">
            <v>14.421753527435623</v>
          </cell>
        </row>
        <row r="930">
          <cell r="B930">
            <v>137</v>
          </cell>
          <cell r="BB930">
            <v>347</v>
          </cell>
          <cell r="BJ930">
            <v>14.4198</v>
          </cell>
          <cell r="BM930">
            <v>0.018</v>
          </cell>
          <cell r="FB930">
            <v>896</v>
          </cell>
          <cell r="FJ930">
            <v>14.421750000000014</v>
          </cell>
        </row>
        <row r="931">
          <cell r="B931">
            <v>141</v>
          </cell>
          <cell r="BB931">
            <v>103</v>
          </cell>
          <cell r="BJ931">
            <v>14.4222</v>
          </cell>
          <cell r="BM931">
            <v>0.018</v>
          </cell>
          <cell r="FB931">
            <v>897</v>
          </cell>
          <cell r="FJ931">
            <v>14.421755642458114</v>
          </cell>
        </row>
        <row r="932">
          <cell r="B932">
            <v>141</v>
          </cell>
          <cell r="BB932">
            <v>107</v>
          </cell>
          <cell r="BJ932">
            <v>14.4166</v>
          </cell>
          <cell r="BM932">
            <v>0.019</v>
          </cell>
          <cell r="FB932">
            <v>898</v>
          </cell>
          <cell r="FJ932">
            <v>14.421750446428586</v>
          </cell>
        </row>
        <row r="933">
          <cell r="B933">
            <v>145</v>
          </cell>
          <cell r="BB933">
            <v>111</v>
          </cell>
          <cell r="BJ933">
            <v>14.424</v>
          </cell>
          <cell r="BM933">
            <v>0.017</v>
          </cell>
          <cell r="FB933">
            <v>899</v>
          </cell>
          <cell r="FJ933">
            <v>14.42174749163881</v>
          </cell>
        </row>
        <row r="934">
          <cell r="B934">
            <v>145</v>
          </cell>
          <cell r="BB934">
            <v>113</v>
          </cell>
          <cell r="BJ934">
            <v>14.4167</v>
          </cell>
          <cell r="BM934">
            <v>0.016</v>
          </cell>
          <cell r="FB934">
            <v>900</v>
          </cell>
          <cell r="FJ934">
            <v>14.421745879732752</v>
          </cell>
        </row>
        <row r="935">
          <cell r="B935">
            <v>139</v>
          </cell>
          <cell r="BB935">
            <v>187</v>
          </cell>
          <cell r="BJ935">
            <v>14.4231</v>
          </cell>
          <cell r="BM935">
            <v>0.018</v>
          </cell>
          <cell r="FB935">
            <v>901</v>
          </cell>
          <cell r="FJ935">
            <v>14.421740823136831</v>
          </cell>
        </row>
        <row r="936">
          <cell r="B936">
            <v>139</v>
          </cell>
          <cell r="BB936">
            <v>110</v>
          </cell>
          <cell r="BJ936">
            <v>14.4184</v>
          </cell>
          <cell r="BM936">
            <v>0.015</v>
          </cell>
          <cell r="FB936">
            <v>902</v>
          </cell>
          <cell r="FJ936">
            <v>14.421738444444456</v>
          </cell>
        </row>
        <row r="937">
          <cell r="B937">
            <v>135</v>
          </cell>
          <cell r="BB937">
            <v>116</v>
          </cell>
          <cell r="BJ937">
            <v>14.4215</v>
          </cell>
          <cell r="BM937">
            <v>0.015</v>
          </cell>
          <cell r="FB937">
            <v>903</v>
          </cell>
          <cell r="FJ937">
            <v>14.42173374028858</v>
          </cell>
        </row>
        <row r="938">
          <cell r="B938">
            <v>135</v>
          </cell>
          <cell r="BB938">
            <v>119</v>
          </cell>
          <cell r="BJ938">
            <v>14.4166</v>
          </cell>
          <cell r="BM938">
            <v>0.017</v>
          </cell>
          <cell r="FB938">
            <v>904</v>
          </cell>
          <cell r="FJ938">
            <v>14.421730376940145</v>
          </cell>
        </row>
        <row r="939">
          <cell r="B939">
            <v>147</v>
          </cell>
          <cell r="BB939">
            <v>118</v>
          </cell>
          <cell r="BJ939">
            <v>14.4174</v>
          </cell>
          <cell r="BM939">
            <v>0.017</v>
          </cell>
          <cell r="FB939">
            <v>905</v>
          </cell>
          <cell r="FJ939">
            <v>14.42173554817277</v>
          </cell>
        </row>
        <row r="940">
          <cell r="B940">
            <v>147</v>
          </cell>
          <cell r="BB940">
            <v>120</v>
          </cell>
          <cell r="BJ940">
            <v>14.4184</v>
          </cell>
          <cell r="BM940">
            <v>0.017</v>
          </cell>
          <cell r="FB940">
            <v>906</v>
          </cell>
          <cell r="FJ940">
            <v>14.42173086283187</v>
          </cell>
        </row>
        <row r="941">
          <cell r="B941">
            <v>159</v>
          </cell>
          <cell r="BB941">
            <v>123</v>
          </cell>
          <cell r="BJ941">
            <v>14.4176</v>
          </cell>
          <cell r="BM941">
            <v>0.015</v>
          </cell>
          <cell r="FB941">
            <v>907</v>
          </cell>
          <cell r="FJ941">
            <v>14.42172828729283</v>
          </cell>
        </row>
        <row r="942">
          <cell r="B942">
            <v>159</v>
          </cell>
          <cell r="BB942">
            <v>125</v>
          </cell>
          <cell r="BJ942">
            <v>14.4202</v>
          </cell>
          <cell r="BM942">
            <v>0.019</v>
          </cell>
          <cell r="FB942">
            <v>908</v>
          </cell>
          <cell r="FJ942">
            <v>14.421725717439307</v>
          </cell>
        </row>
        <row r="943">
          <cell r="B943">
            <v>201</v>
          </cell>
          <cell r="BB943">
            <v>127</v>
          </cell>
          <cell r="BJ943">
            <v>14.4195</v>
          </cell>
          <cell r="BM943">
            <v>0.018</v>
          </cell>
          <cell r="FB943">
            <v>909</v>
          </cell>
          <cell r="FJ943">
            <v>14.421721499448745</v>
          </cell>
        </row>
        <row r="944">
          <cell r="B944">
            <v>201</v>
          </cell>
          <cell r="BB944">
            <v>129</v>
          </cell>
          <cell r="BJ944">
            <v>14.4202</v>
          </cell>
          <cell r="BM944">
            <v>0.015</v>
          </cell>
          <cell r="FB944">
            <v>910</v>
          </cell>
          <cell r="FJ944">
            <v>14.421720154185035</v>
          </cell>
        </row>
        <row r="945">
          <cell r="B945">
            <v>253</v>
          </cell>
          <cell r="BB945">
            <v>132</v>
          </cell>
          <cell r="BJ945">
            <v>14.4213</v>
          </cell>
          <cell r="BM945">
            <v>0.018</v>
          </cell>
          <cell r="FB945">
            <v>911</v>
          </cell>
          <cell r="FJ945">
            <v>14.421713421342147</v>
          </cell>
        </row>
        <row r="946">
          <cell r="B946">
            <v>253</v>
          </cell>
          <cell r="BB946">
            <v>134</v>
          </cell>
          <cell r="BJ946">
            <v>14.4239</v>
          </cell>
          <cell r="BM946">
            <v>0.018</v>
          </cell>
          <cell r="FB946">
            <v>912</v>
          </cell>
          <cell r="FJ946">
            <v>14.421709670329683</v>
          </cell>
        </row>
        <row r="947">
          <cell r="B947">
            <v>232</v>
          </cell>
          <cell r="BB947">
            <v>136</v>
          </cell>
          <cell r="BJ947">
            <v>14.415</v>
          </cell>
          <cell r="BM947">
            <v>0.016</v>
          </cell>
          <cell r="FB947">
            <v>913</v>
          </cell>
          <cell r="FJ947">
            <v>14.421705708013185</v>
          </cell>
        </row>
        <row r="948">
          <cell r="B948">
            <v>232</v>
          </cell>
          <cell r="BB948">
            <v>138</v>
          </cell>
          <cell r="BJ948">
            <v>14.4155</v>
          </cell>
          <cell r="BM948">
            <v>0.016</v>
          </cell>
          <cell r="FB948">
            <v>914</v>
          </cell>
          <cell r="FJ948">
            <v>14.421701644736855</v>
          </cell>
        </row>
        <row r="949">
          <cell r="B949">
            <v>161</v>
          </cell>
          <cell r="BB949">
            <v>140</v>
          </cell>
          <cell r="BJ949">
            <v>14.4157</v>
          </cell>
          <cell r="BM949">
            <v>0.018</v>
          </cell>
          <cell r="FB949">
            <v>915</v>
          </cell>
          <cell r="FJ949">
            <v>14.42169759036146</v>
          </cell>
        </row>
        <row r="950">
          <cell r="B950">
            <v>161</v>
          </cell>
          <cell r="BB950">
            <v>142</v>
          </cell>
          <cell r="BJ950">
            <v>14.4222</v>
          </cell>
          <cell r="BM950">
            <v>0.019</v>
          </cell>
          <cell r="FB950">
            <v>916</v>
          </cell>
          <cell r="FJ950">
            <v>14.421695623632399</v>
          </cell>
        </row>
        <row r="951">
          <cell r="B951">
            <v>177</v>
          </cell>
          <cell r="BB951">
            <v>143</v>
          </cell>
          <cell r="BJ951">
            <v>14.4232</v>
          </cell>
          <cell r="BM951">
            <v>0.017</v>
          </cell>
          <cell r="FB951">
            <v>917</v>
          </cell>
          <cell r="FJ951">
            <v>14.4216936612022</v>
          </cell>
        </row>
        <row r="952">
          <cell r="B952">
            <v>177</v>
          </cell>
          <cell r="BB952">
            <v>144</v>
          </cell>
          <cell r="BJ952">
            <v>14.4141</v>
          </cell>
          <cell r="BM952">
            <v>0.017</v>
          </cell>
          <cell r="FB952">
            <v>918</v>
          </cell>
          <cell r="FJ952">
            <v>14.421690174672504</v>
          </cell>
        </row>
        <row r="953">
          <cell r="B953">
            <v>169</v>
          </cell>
          <cell r="BB953">
            <v>146</v>
          </cell>
          <cell r="BJ953">
            <v>14.4129</v>
          </cell>
          <cell r="BM953">
            <v>0.021</v>
          </cell>
          <cell r="FB953">
            <v>919</v>
          </cell>
          <cell r="FJ953">
            <v>14.421687459105794</v>
          </cell>
        </row>
        <row r="954">
          <cell r="B954">
            <v>169</v>
          </cell>
          <cell r="BB954">
            <v>148</v>
          </cell>
          <cell r="BJ954">
            <v>14.4197</v>
          </cell>
          <cell r="BM954">
            <v>0.016</v>
          </cell>
          <cell r="FB954">
            <v>920</v>
          </cell>
          <cell r="FJ954">
            <v>14.421685620915047</v>
          </cell>
        </row>
        <row r="955">
          <cell r="B955">
            <v>178</v>
          </cell>
          <cell r="BB955">
            <v>149</v>
          </cell>
          <cell r="BJ955">
            <v>14.4194</v>
          </cell>
          <cell r="BM955">
            <v>0.018</v>
          </cell>
          <cell r="FB955">
            <v>921</v>
          </cell>
          <cell r="FJ955">
            <v>14.42168171926008</v>
          </cell>
        </row>
        <row r="956">
          <cell r="B956">
            <v>178</v>
          </cell>
          <cell r="BB956">
            <v>150</v>
          </cell>
          <cell r="BJ956">
            <v>14.4155</v>
          </cell>
          <cell r="BM956">
            <v>0.023</v>
          </cell>
          <cell r="FB956">
            <v>922</v>
          </cell>
          <cell r="FJ956">
            <v>14.421677173913059</v>
          </cell>
        </row>
        <row r="957">
          <cell r="B957">
            <v>173</v>
          </cell>
          <cell r="BB957">
            <v>152</v>
          </cell>
          <cell r="BJ957">
            <v>14.4224</v>
          </cell>
          <cell r="BM957">
            <v>0.016</v>
          </cell>
          <cell r="FB957">
            <v>923</v>
          </cell>
          <cell r="FJ957">
            <v>14.421682736156367</v>
          </cell>
        </row>
        <row r="958">
          <cell r="B958">
            <v>173</v>
          </cell>
          <cell r="BB958">
            <v>155</v>
          </cell>
          <cell r="BJ958">
            <v>14.4179</v>
          </cell>
          <cell r="BM958">
            <v>0.016</v>
          </cell>
          <cell r="FB958">
            <v>924</v>
          </cell>
          <cell r="FJ958">
            <v>14.421680151843832</v>
          </cell>
        </row>
        <row r="959">
          <cell r="B959">
            <v>191</v>
          </cell>
          <cell r="BB959">
            <v>156</v>
          </cell>
          <cell r="BJ959">
            <v>14.4226</v>
          </cell>
          <cell r="BM959">
            <v>0.016</v>
          </cell>
          <cell r="FB959">
            <v>925</v>
          </cell>
          <cell r="FJ959">
            <v>14.421685157096437</v>
          </cell>
        </row>
        <row r="960">
          <cell r="B960">
            <v>191</v>
          </cell>
          <cell r="BB960">
            <v>157</v>
          </cell>
          <cell r="BJ960">
            <v>14.4238</v>
          </cell>
          <cell r="BM960">
            <v>0.019</v>
          </cell>
          <cell r="FB960">
            <v>926</v>
          </cell>
          <cell r="FJ960">
            <v>14.421680952380964</v>
          </cell>
        </row>
        <row r="961">
          <cell r="B961">
            <v>209</v>
          </cell>
          <cell r="BB961">
            <v>160</v>
          </cell>
          <cell r="BJ961">
            <v>14.4167</v>
          </cell>
          <cell r="BM961">
            <v>0.016</v>
          </cell>
          <cell r="FB961">
            <v>927</v>
          </cell>
          <cell r="FJ961">
            <v>14.421677621621635</v>
          </cell>
        </row>
        <row r="962">
          <cell r="B962">
            <v>209</v>
          </cell>
          <cell r="BB962">
            <v>312</v>
          </cell>
          <cell r="BJ962">
            <v>14.4219</v>
          </cell>
          <cell r="BM962">
            <v>0.019</v>
          </cell>
          <cell r="FB962">
            <v>928</v>
          </cell>
          <cell r="FJ962">
            <v>14.421674946004332</v>
          </cell>
        </row>
        <row r="963">
          <cell r="B963">
            <v>192</v>
          </cell>
          <cell r="BB963">
            <v>163</v>
          </cell>
          <cell r="BJ963">
            <v>14.4169</v>
          </cell>
          <cell r="BM963">
            <v>0.019</v>
          </cell>
          <cell r="FB963">
            <v>929</v>
          </cell>
          <cell r="FJ963">
            <v>14.421678317152118</v>
          </cell>
        </row>
        <row r="964">
          <cell r="B964">
            <v>192</v>
          </cell>
          <cell r="BB964">
            <v>164</v>
          </cell>
          <cell r="BJ964">
            <v>14.4243</v>
          </cell>
          <cell r="BM964">
            <v>0.018</v>
          </cell>
          <cell r="FB964">
            <v>930</v>
          </cell>
          <cell r="FJ964">
            <v>14.421681573275876</v>
          </cell>
        </row>
        <row r="965">
          <cell r="B965">
            <v>197</v>
          </cell>
          <cell r="BB965">
            <v>167</v>
          </cell>
          <cell r="BJ965">
            <v>14.4203</v>
          </cell>
          <cell r="BM965">
            <v>0.019</v>
          </cell>
          <cell r="FB965">
            <v>931</v>
          </cell>
          <cell r="FJ965">
            <v>14.42167653390744</v>
          </cell>
        </row>
        <row r="966">
          <cell r="B966">
            <v>197</v>
          </cell>
          <cell r="BB966">
            <v>179</v>
          </cell>
          <cell r="BJ966">
            <v>14.4241</v>
          </cell>
          <cell r="BM966">
            <v>0.02</v>
          </cell>
          <cell r="FB966">
            <v>932</v>
          </cell>
          <cell r="FJ966">
            <v>14.42167161290324</v>
          </cell>
        </row>
        <row r="967">
          <cell r="B967">
            <v>231</v>
          </cell>
          <cell r="BB967">
            <v>168</v>
          </cell>
          <cell r="BJ967">
            <v>14.421</v>
          </cell>
          <cell r="BM967">
            <v>0.016</v>
          </cell>
          <cell r="FB967">
            <v>933</v>
          </cell>
          <cell r="FJ967">
            <v>14.421677121374879</v>
          </cell>
        </row>
        <row r="968">
          <cell r="B968">
            <v>231</v>
          </cell>
          <cell r="BB968">
            <v>171</v>
          </cell>
          <cell r="BJ968">
            <v>14.4236</v>
          </cell>
          <cell r="BM968">
            <v>0.02</v>
          </cell>
          <cell r="FB968">
            <v>934</v>
          </cell>
          <cell r="FJ968">
            <v>14.421681330472117</v>
          </cell>
        </row>
        <row r="969">
          <cell r="B969">
            <v>260</v>
          </cell>
          <cell r="BB969">
            <v>172</v>
          </cell>
          <cell r="BJ969">
            <v>14.4193</v>
          </cell>
          <cell r="BM969">
            <v>0.02</v>
          </cell>
          <cell r="FB969">
            <v>935</v>
          </cell>
          <cell r="FJ969">
            <v>14.421678670953925</v>
          </cell>
        </row>
        <row r="970">
          <cell r="B970">
            <v>260</v>
          </cell>
          <cell r="BB970">
            <v>174</v>
          </cell>
          <cell r="BJ970">
            <v>14.4223</v>
          </cell>
          <cell r="BM970">
            <v>0.019</v>
          </cell>
          <cell r="FB970">
            <v>936</v>
          </cell>
          <cell r="FJ970">
            <v>14.421676017130634</v>
          </cell>
        </row>
        <row r="971">
          <cell r="B971">
            <v>205</v>
          </cell>
          <cell r="BB971">
            <v>175</v>
          </cell>
          <cell r="BJ971">
            <v>14.4258</v>
          </cell>
          <cell r="BM971">
            <v>0.019</v>
          </cell>
          <cell r="FB971">
            <v>937</v>
          </cell>
          <cell r="FJ971">
            <v>14.421680641711243</v>
          </cell>
        </row>
        <row r="972">
          <cell r="B972">
            <v>205</v>
          </cell>
          <cell r="BB972">
            <v>200</v>
          </cell>
          <cell r="BJ972">
            <v>14.4216</v>
          </cell>
          <cell r="BM972">
            <v>0.021</v>
          </cell>
          <cell r="FB972">
            <v>938</v>
          </cell>
          <cell r="FJ972">
            <v>14.421677350427364</v>
          </cell>
        </row>
        <row r="973">
          <cell r="B973">
            <v>230</v>
          </cell>
          <cell r="BB973">
            <v>184</v>
          </cell>
          <cell r="BJ973">
            <v>14.4225</v>
          </cell>
          <cell r="BM973">
            <v>0.018</v>
          </cell>
          <cell r="FB973">
            <v>939</v>
          </cell>
          <cell r="FJ973">
            <v>14.421674279615809</v>
          </cell>
        </row>
        <row r="974">
          <cell r="B974">
            <v>230</v>
          </cell>
          <cell r="BB974">
            <v>183</v>
          </cell>
          <cell r="BJ974">
            <v>14.417</v>
          </cell>
          <cell r="BM974">
            <v>0.018</v>
          </cell>
          <cell r="FB974">
            <v>940</v>
          </cell>
          <cell r="FJ974">
            <v>14.421677505330504</v>
          </cell>
        </row>
        <row r="975">
          <cell r="B975">
            <v>289</v>
          </cell>
          <cell r="BB975">
            <v>182</v>
          </cell>
          <cell r="BJ975">
            <v>14.4158</v>
          </cell>
          <cell r="BM975">
            <v>0.017</v>
          </cell>
          <cell r="FB975">
            <v>941</v>
          </cell>
          <cell r="FJ975">
            <v>14.421673482428128</v>
          </cell>
        </row>
        <row r="976">
          <cell r="B976">
            <v>289</v>
          </cell>
          <cell r="BB976">
            <v>195</v>
          </cell>
          <cell r="BJ976">
            <v>14.4201</v>
          </cell>
          <cell r="BM976">
            <v>0.016</v>
          </cell>
          <cell r="FB976">
            <v>942</v>
          </cell>
          <cell r="FJ976">
            <v>14.421671702127673</v>
          </cell>
        </row>
        <row r="977">
          <cell r="B977">
            <v>266</v>
          </cell>
          <cell r="BB977">
            <v>213</v>
          </cell>
          <cell r="BJ977">
            <v>14.4182</v>
          </cell>
          <cell r="BM977">
            <v>0.021</v>
          </cell>
          <cell r="FB977">
            <v>943</v>
          </cell>
          <cell r="FJ977">
            <v>14.42167492029757</v>
          </cell>
        </row>
        <row r="978">
          <cell r="B978">
            <v>266</v>
          </cell>
          <cell r="BB978">
            <v>185</v>
          </cell>
          <cell r="BJ978">
            <v>14.4251</v>
          </cell>
          <cell r="BM978">
            <v>0.019</v>
          </cell>
          <cell r="FB978">
            <v>944</v>
          </cell>
          <cell r="FJ978">
            <v>14.42167876857751</v>
          </cell>
        </row>
        <row r="979">
          <cell r="B979">
            <v>336</v>
          </cell>
          <cell r="BB979">
            <v>193</v>
          </cell>
          <cell r="BJ979">
            <v>14.4199</v>
          </cell>
          <cell r="BM979">
            <v>0.021</v>
          </cell>
          <cell r="FB979">
            <v>945</v>
          </cell>
          <cell r="FJ979">
            <v>14.421682926829282</v>
          </cell>
        </row>
        <row r="980">
          <cell r="B980">
            <v>336</v>
          </cell>
          <cell r="BB980">
            <v>196</v>
          </cell>
          <cell r="BJ980">
            <v>14.4176</v>
          </cell>
          <cell r="BM980">
            <v>0.021</v>
          </cell>
          <cell r="FB980">
            <v>946</v>
          </cell>
          <cell r="FJ980">
            <v>14.421679449152558</v>
          </cell>
        </row>
        <row r="981">
          <cell r="B981">
            <v>274</v>
          </cell>
          <cell r="BB981">
            <v>198</v>
          </cell>
          <cell r="BJ981">
            <v>14.4191</v>
          </cell>
          <cell r="BM981">
            <v>0.018</v>
          </cell>
          <cell r="FB981">
            <v>947</v>
          </cell>
          <cell r="FJ981">
            <v>14.421684338624353</v>
          </cell>
        </row>
        <row r="982">
          <cell r="B982">
            <v>274</v>
          </cell>
          <cell r="BB982">
            <v>207</v>
          </cell>
          <cell r="BJ982">
            <v>14.4202</v>
          </cell>
          <cell r="BM982">
            <v>0.018</v>
          </cell>
          <cell r="FB982">
            <v>948</v>
          </cell>
          <cell r="FJ982">
            <v>14.421689323467245</v>
          </cell>
        </row>
        <row r="983">
          <cell r="B983">
            <v>322</v>
          </cell>
          <cell r="BB983">
            <v>208</v>
          </cell>
          <cell r="BJ983">
            <v>14.4206</v>
          </cell>
          <cell r="BM983">
            <v>0.018</v>
          </cell>
          <cell r="FB983">
            <v>949</v>
          </cell>
          <cell r="FJ983">
            <v>14.421693980992623</v>
          </cell>
        </row>
        <row r="984">
          <cell r="B984">
            <v>322</v>
          </cell>
          <cell r="BB984">
            <v>210</v>
          </cell>
          <cell r="BJ984">
            <v>14.4203</v>
          </cell>
          <cell r="BM984">
            <v>0.019</v>
          </cell>
          <cell r="FB984">
            <v>950</v>
          </cell>
          <cell r="FJ984">
            <v>14.42169156118145</v>
          </cell>
        </row>
        <row r="985">
          <cell r="B985">
            <v>356</v>
          </cell>
          <cell r="BB985">
            <v>212</v>
          </cell>
          <cell r="BJ985">
            <v>14.4193</v>
          </cell>
          <cell r="BM985">
            <v>0.019</v>
          </cell>
          <cell r="FB985">
            <v>951</v>
          </cell>
          <cell r="FJ985">
            <v>14.421692096944168</v>
          </cell>
        </row>
        <row r="986">
          <cell r="B986">
            <v>356</v>
          </cell>
          <cell r="BB986">
            <v>215</v>
          </cell>
          <cell r="BJ986">
            <v>14.419</v>
          </cell>
          <cell r="BM986">
            <v>0.018</v>
          </cell>
          <cell r="FB986">
            <v>952</v>
          </cell>
          <cell r="FJ986">
            <v>14.421688947368438</v>
          </cell>
        </row>
        <row r="987">
          <cell r="B987">
            <v>318</v>
          </cell>
          <cell r="BB987">
            <v>216</v>
          </cell>
          <cell r="BJ987">
            <v>14.4199</v>
          </cell>
          <cell r="BM987">
            <v>0.015</v>
          </cell>
          <cell r="FB987">
            <v>953</v>
          </cell>
          <cell r="FJ987">
            <v>14.421687907465843</v>
          </cell>
        </row>
        <row r="988">
          <cell r="B988">
            <v>318</v>
          </cell>
          <cell r="BB988">
            <v>217</v>
          </cell>
          <cell r="BJ988">
            <v>14.42</v>
          </cell>
          <cell r="BM988">
            <v>0.018</v>
          </cell>
          <cell r="FB988">
            <v>954</v>
          </cell>
          <cell r="FJ988">
            <v>14.421692121848757</v>
          </cell>
        </row>
        <row r="989">
          <cell r="B989">
            <v>315</v>
          </cell>
          <cell r="BB989">
            <v>219</v>
          </cell>
          <cell r="BJ989">
            <v>14.4187</v>
          </cell>
          <cell r="BM989">
            <v>0.017</v>
          </cell>
          <cell r="FB989">
            <v>955</v>
          </cell>
          <cell r="FJ989">
            <v>14.42169569779645</v>
          </cell>
        </row>
        <row r="990">
          <cell r="B990">
            <v>315</v>
          </cell>
          <cell r="BB990">
            <v>220</v>
          </cell>
          <cell r="BJ990">
            <v>14.419</v>
          </cell>
          <cell r="BM990">
            <v>0.015</v>
          </cell>
          <cell r="FB990">
            <v>956</v>
          </cell>
          <cell r="FJ990">
            <v>14.421701257861653</v>
          </cell>
        </row>
        <row r="991">
          <cell r="B991">
            <v>276</v>
          </cell>
          <cell r="BB991">
            <v>222</v>
          </cell>
          <cell r="BJ991">
            <v>14.4186</v>
          </cell>
          <cell r="BM991">
            <v>0.018</v>
          </cell>
          <cell r="FB991">
            <v>957</v>
          </cell>
          <cell r="FJ991">
            <v>14.421696649214676</v>
          </cell>
        </row>
        <row r="992">
          <cell r="B992">
            <v>276</v>
          </cell>
          <cell r="BB992">
            <v>224</v>
          </cell>
          <cell r="BJ992">
            <v>14.4193</v>
          </cell>
          <cell r="BM992">
            <v>0.019</v>
          </cell>
          <cell r="FB992">
            <v>958</v>
          </cell>
          <cell r="FJ992">
            <v>14.421701359832651</v>
          </cell>
        </row>
        <row r="993">
          <cell r="B993">
            <v>297</v>
          </cell>
          <cell r="BB993">
            <v>223</v>
          </cell>
          <cell r="BJ993">
            <v>14.4199</v>
          </cell>
          <cell r="BM993">
            <v>0.017</v>
          </cell>
          <cell r="FB993">
            <v>959</v>
          </cell>
          <cell r="FJ993">
            <v>14.421698955067937</v>
          </cell>
        </row>
        <row r="994">
          <cell r="B994">
            <v>297</v>
          </cell>
          <cell r="BB994">
            <v>226</v>
          </cell>
          <cell r="BJ994">
            <v>14.4188</v>
          </cell>
          <cell r="BM994">
            <v>0.019</v>
          </cell>
          <cell r="FB994">
            <v>960</v>
          </cell>
          <cell r="FJ994">
            <v>14.42169603340294</v>
          </cell>
        </row>
        <row r="995">
          <cell r="B995">
            <v>321</v>
          </cell>
          <cell r="BB995">
            <v>227</v>
          </cell>
          <cell r="BJ995">
            <v>14.4197</v>
          </cell>
          <cell r="BM995">
            <v>0.018</v>
          </cell>
          <cell r="FB995">
            <v>961</v>
          </cell>
          <cell r="FJ995">
            <v>14.421700104275304</v>
          </cell>
        </row>
        <row r="996">
          <cell r="B996">
            <v>321</v>
          </cell>
          <cell r="BB996">
            <v>228</v>
          </cell>
          <cell r="BJ996">
            <v>14.4199</v>
          </cell>
          <cell r="BM996">
            <v>0.018</v>
          </cell>
          <cell r="FB996">
            <v>962</v>
          </cell>
          <cell r="FJ996">
            <v>14.421697500000018</v>
          </cell>
        </row>
        <row r="997">
          <cell r="B997">
            <v>352</v>
          </cell>
          <cell r="BB997">
            <v>307</v>
          </cell>
          <cell r="BJ997">
            <v>14.42</v>
          </cell>
          <cell r="BM997">
            <v>0.02</v>
          </cell>
          <cell r="FB997">
            <v>963</v>
          </cell>
          <cell r="FJ997">
            <v>14.42170166493238</v>
          </cell>
        </row>
        <row r="998">
          <cell r="B998">
            <v>352</v>
          </cell>
          <cell r="BB998">
            <v>229</v>
          </cell>
          <cell r="BJ998">
            <v>14.4181</v>
          </cell>
          <cell r="BM998">
            <v>0.017</v>
          </cell>
          <cell r="FB998">
            <v>964</v>
          </cell>
          <cell r="FJ998">
            <v>14.421706964656982</v>
          </cell>
        </row>
        <row r="999">
          <cell r="B999">
            <v>346</v>
          </cell>
          <cell r="BB999">
            <v>234</v>
          </cell>
          <cell r="BJ999">
            <v>14.4195</v>
          </cell>
          <cell r="BM999">
            <v>0.018</v>
          </cell>
          <cell r="FB999">
            <v>965</v>
          </cell>
          <cell r="FJ999">
            <v>14.421704361370734</v>
          </cell>
        </row>
        <row r="1000">
          <cell r="B1000">
            <v>346</v>
          </cell>
          <cell r="BB1000">
            <v>236</v>
          </cell>
          <cell r="BJ1000">
            <v>14.4192</v>
          </cell>
          <cell r="BM1000">
            <v>0.017</v>
          </cell>
          <cell r="FB1000">
            <v>966</v>
          </cell>
          <cell r="FJ1000">
            <v>14.421703008298774</v>
          </cell>
        </row>
        <row r="1001">
          <cell r="B1001">
            <v>328</v>
          </cell>
          <cell r="BB1001">
            <v>237</v>
          </cell>
          <cell r="BJ1001">
            <v>14.42</v>
          </cell>
          <cell r="BM1001">
            <v>0.017</v>
          </cell>
          <cell r="FB1001">
            <v>967</v>
          </cell>
          <cell r="FJ1001">
            <v>14.421699896373076</v>
          </cell>
        </row>
        <row r="1002">
          <cell r="B1002">
            <v>328</v>
          </cell>
          <cell r="BB1002">
            <v>240</v>
          </cell>
          <cell r="BJ1002">
            <v>14.4197</v>
          </cell>
          <cell r="BM1002">
            <v>0.016</v>
          </cell>
          <cell r="FB1002">
            <v>968</v>
          </cell>
          <cell r="FJ1002">
            <v>14.421697204968961</v>
          </cell>
        </row>
        <row r="1003">
          <cell r="B1003">
            <v>329</v>
          </cell>
          <cell r="BB1003">
            <v>241</v>
          </cell>
          <cell r="BJ1003">
            <v>14.4194</v>
          </cell>
          <cell r="BM1003">
            <v>0.016</v>
          </cell>
          <cell r="FB1003">
            <v>969</v>
          </cell>
          <cell r="FJ1003">
            <v>14.421701964839727</v>
          </cell>
        </row>
        <row r="1004">
          <cell r="B1004">
            <v>329</v>
          </cell>
          <cell r="BB1004">
            <v>243</v>
          </cell>
          <cell r="BJ1004">
            <v>14.421</v>
          </cell>
          <cell r="BM1004">
            <v>0.018</v>
          </cell>
          <cell r="FB1004">
            <v>970</v>
          </cell>
          <cell r="FJ1004">
            <v>14.421705888429768</v>
          </cell>
        </row>
        <row r="1005">
          <cell r="B1005">
            <v>364</v>
          </cell>
          <cell r="BB1005">
            <v>245</v>
          </cell>
          <cell r="BJ1005">
            <v>14.42</v>
          </cell>
          <cell r="BM1005">
            <v>0.021</v>
          </cell>
          <cell r="FB1005">
            <v>971</v>
          </cell>
          <cell r="FJ1005">
            <v>14.421704850361214</v>
          </cell>
        </row>
        <row r="1006">
          <cell r="B1006">
            <v>364</v>
          </cell>
          <cell r="BB1006">
            <v>246</v>
          </cell>
          <cell r="BJ1006">
            <v>14.4192</v>
          </cell>
          <cell r="BM1006">
            <v>0.022</v>
          </cell>
          <cell r="FB1006">
            <v>972</v>
          </cell>
          <cell r="FJ1006">
            <v>14.421709793814449</v>
          </cell>
        </row>
        <row r="1007">
          <cell r="B1007">
            <v>366</v>
          </cell>
          <cell r="BB1007">
            <v>249</v>
          </cell>
          <cell r="BJ1007">
            <v>14.4214</v>
          </cell>
          <cell r="BM1007">
            <v>0.02</v>
          </cell>
          <cell r="FB1007">
            <v>973</v>
          </cell>
          <cell r="FJ1007">
            <v>14.42170669412978</v>
          </cell>
        </row>
        <row r="1008">
          <cell r="B1008">
            <v>366</v>
          </cell>
          <cell r="BB1008">
            <v>250</v>
          </cell>
          <cell r="BJ1008">
            <v>14.4201</v>
          </cell>
          <cell r="BM1008">
            <v>0.02</v>
          </cell>
          <cell r="FB1008">
            <v>974</v>
          </cell>
          <cell r="FJ1008">
            <v>14.421711728395078</v>
          </cell>
        </row>
        <row r="1009">
          <cell r="B1009">
            <v>309</v>
          </cell>
          <cell r="BB1009">
            <v>251</v>
          </cell>
          <cell r="BJ1009">
            <v>14.418</v>
          </cell>
          <cell r="BM1009">
            <v>0.018</v>
          </cell>
          <cell r="FB1009">
            <v>975</v>
          </cell>
          <cell r="FJ1009">
            <v>14.421710894141846</v>
          </cell>
        </row>
        <row r="1010">
          <cell r="B1010">
            <v>309</v>
          </cell>
          <cell r="BB1010">
            <v>254</v>
          </cell>
          <cell r="BJ1010">
            <v>14.4185</v>
          </cell>
          <cell r="BM1010">
            <v>0.019</v>
          </cell>
          <cell r="FB1010">
            <v>976</v>
          </cell>
          <cell r="FJ1010">
            <v>14.421707084188927</v>
          </cell>
        </row>
        <row r="1011">
          <cell r="B1011">
            <v>345</v>
          </cell>
          <cell r="BB1011">
            <v>256</v>
          </cell>
          <cell r="BJ1011">
            <v>14.4195</v>
          </cell>
          <cell r="BM1011">
            <v>0.019</v>
          </cell>
          <cell r="FB1011">
            <v>977</v>
          </cell>
          <cell r="FJ1011">
            <v>14.421711179487195</v>
          </cell>
        </row>
        <row r="1012">
          <cell r="B1012">
            <v>345</v>
          </cell>
          <cell r="BB1012">
            <v>257</v>
          </cell>
          <cell r="BJ1012">
            <v>14.4207</v>
          </cell>
          <cell r="BM1012">
            <v>0.02</v>
          </cell>
          <cell r="FB1012">
            <v>978</v>
          </cell>
          <cell r="FJ1012">
            <v>14.421716803278704</v>
          </cell>
        </row>
        <row r="1013">
          <cell r="B1013">
            <v>369</v>
          </cell>
          <cell r="BB1013">
            <v>258</v>
          </cell>
          <cell r="BJ1013">
            <v>14.4208</v>
          </cell>
          <cell r="BM1013">
            <v>0.019</v>
          </cell>
          <cell r="FB1013">
            <v>979</v>
          </cell>
          <cell r="FJ1013">
            <v>14.421712487205747</v>
          </cell>
        </row>
        <row r="1014">
          <cell r="B1014">
            <v>369</v>
          </cell>
          <cell r="BB1014">
            <v>261</v>
          </cell>
          <cell r="BJ1014">
            <v>14.4201</v>
          </cell>
          <cell r="BM1014">
            <v>0.017</v>
          </cell>
          <cell r="FB1014">
            <v>980</v>
          </cell>
          <cell r="FJ1014">
            <v>14.421717689161568</v>
          </cell>
        </row>
        <row r="1015">
          <cell r="B1015">
            <v>392</v>
          </cell>
          <cell r="BB1015">
            <v>263</v>
          </cell>
          <cell r="BJ1015">
            <v>14.4199</v>
          </cell>
          <cell r="BM1015">
            <v>0.02</v>
          </cell>
          <cell r="FB1015">
            <v>981</v>
          </cell>
          <cell r="FJ1015">
            <v>14.421712972420853</v>
          </cell>
        </row>
        <row r="1016">
          <cell r="B1016">
            <v>392</v>
          </cell>
          <cell r="BB1016">
            <v>264</v>
          </cell>
          <cell r="BJ1016">
            <v>14.42</v>
          </cell>
          <cell r="BM1016">
            <v>0.023</v>
          </cell>
          <cell r="FB1016">
            <v>982</v>
          </cell>
          <cell r="FJ1016">
            <v>14.421717244897975</v>
          </cell>
        </row>
        <row r="1017">
          <cell r="B1017">
            <v>402</v>
          </cell>
          <cell r="BB1017">
            <v>267</v>
          </cell>
          <cell r="BJ1017">
            <v>14.4199</v>
          </cell>
          <cell r="BM1017">
            <v>0.023</v>
          </cell>
          <cell r="FB1017">
            <v>983</v>
          </cell>
          <cell r="FJ1017">
            <v>14.421713557594307</v>
          </cell>
        </row>
        <row r="1018">
          <cell r="B1018">
            <v>402</v>
          </cell>
          <cell r="BB1018">
            <v>273</v>
          </cell>
          <cell r="BJ1018">
            <v>14.4216</v>
          </cell>
          <cell r="BM1018">
            <v>0.018</v>
          </cell>
          <cell r="FB1018">
            <v>984</v>
          </cell>
          <cell r="FJ1018">
            <v>14.421709164969466</v>
          </cell>
        </row>
        <row r="1019">
          <cell r="B1019">
            <v>400</v>
          </cell>
          <cell r="BB1019">
            <v>272</v>
          </cell>
          <cell r="BJ1019">
            <v>14.4204</v>
          </cell>
          <cell r="BM1019">
            <v>0.019</v>
          </cell>
          <cell r="FB1019">
            <v>985</v>
          </cell>
          <cell r="FJ1019">
            <v>14.421707629705</v>
          </cell>
        </row>
        <row r="1020">
          <cell r="B1020">
            <v>400</v>
          </cell>
          <cell r="BB1020">
            <v>270</v>
          </cell>
          <cell r="BJ1020">
            <v>14.42</v>
          </cell>
          <cell r="BM1020">
            <v>0.016</v>
          </cell>
          <cell r="FB1020">
            <v>986</v>
          </cell>
          <cell r="FJ1020">
            <v>14.421703252032538</v>
          </cell>
        </row>
        <row r="1021">
          <cell r="B1021">
            <v>401</v>
          </cell>
          <cell r="BB1021">
            <v>271</v>
          </cell>
          <cell r="BJ1021">
            <v>14.4188</v>
          </cell>
          <cell r="BM1021">
            <v>0.019</v>
          </cell>
          <cell r="FB1021">
            <v>987</v>
          </cell>
          <cell r="FJ1021">
            <v>14.421700304568544</v>
          </cell>
        </row>
        <row r="1022">
          <cell r="B1022">
            <v>401</v>
          </cell>
          <cell r="BB1022">
            <v>280</v>
          </cell>
          <cell r="BJ1022">
            <v>14.4182</v>
          </cell>
          <cell r="BM1022">
            <v>0.023</v>
          </cell>
          <cell r="FB1022">
            <v>988</v>
          </cell>
          <cell r="FJ1022">
            <v>14.421703549695756</v>
          </cell>
        </row>
        <row r="1023">
          <cell r="B1023">
            <v>391</v>
          </cell>
          <cell r="BB1023">
            <v>281</v>
          </cell>
          <cell r="BJ1023">
            <v>14.4209</v>
          </cell>
          <cell r="BM1023">
            <v>0.021</v>
          </cell>
          <cell r="FB1023">
            <v>989</v>
          </cell>
          <cell r="FJ1023">
            <v>14.42169898682879</v>
          </cell>
        </row>
        <row r="1024">
          <cell r="B1024">
            <v>391</v>
          </cell>
          <cell r="BB1024">
            <v>282</v>
          </cell>
          <cell r="BJ1024">
            <v>14.4201</v>
          </cell>
          <cell r="BM1024">
            <v>0.02</v>
          </cell>
          <cell r="FB1024">
            <v>990</v>
          </cell>
          <cell r="FJ1024">
            <v>14.421696457489896</v>
          </cell>
        </row>
        <row r="1025">
          <cell r="B1025">
            <v>406</v>
          </cell>
          <cell r="BB1025">
            <v>283</v>
          </cell>
          <cell r="BJ1025">
            <v>14.4202</v>
          </cell>
          <cell r="BM1025">
            <v>0.019</v>
          </cell>
          <cell r="FB1025">
            <v>991</v>
          </cell>
          <cell r="FJ1025">
            <v>14.421694539939349</v>
          </cell>
        </row>
        <row r="1026">
          <cell r="B1026">
            <v>406</v>
          </cell>
          <cell r="BB1026">
            <v>284</v>
          </cell>
          <cell r="BJ1026">
            <v>14.4198</v>
          </cell>
          <cell r="BM1026">
            <v>0.02</v>
          </cell>
          <cell r="FB1026">
            <v>992</v>
          </cell>
          <cell r="FJ1026">
            <v>14.421698282828299</v>
          </cell>
        </row>
        <row r="1027">
          <cell r="B1027">
            <v>410</v>
          </cell>
          <cell r="BB1027">
            <v>285</v>
          </cell>
          <cell r="BJ1027">
            <v>14.418</v>
          </cell>
          <cell r="BM1027">
            <v>0.019</v>
          </cell>
          <cell r="FB1027">
            <v>993</v>
          </cell>
          <cell r="FJ1027">
            <v>14.421694853683164</v>
          </cell>
        </row>
        <row r="1028">
          <cell r="B1028">
            <v>410</v>
          </cell>
          <cell r="BB1028">
            <v>286</v>
          </cell>
          <cell r="BJ1028">
            <v>14.4194</v>
          </cell>
          <cell r="BM1028">
            <v>0.018</v>
          </cell>
          <cell r="FB1028">
            <v>994</v>
          </cell>
          <cell r="FJ1028">
            <v>14.421701008064531</v>
          </cell>
        </row>
        <row r="1029">
          <cell r="B1029">
            <v>412</v>
          </cell>
          <cell r="BB1029">
            <v>288</v>
          </cell>
          <cell r="BJ1029">
            <v>14.4216</v>
          </cell>
          <cell r="BM1029">
            <v>0.02</v>
          </cell>
          <cell r="FB1029">
            <v>995</v>
          </cell>
          <cell r="FJ1029">
            <v>14.421697381671718</v>
          </cell>
        </row>
        <row r="1030">
          <cell r="B1030">
            <v>412</v>
          </cell>
          <cell r="BB1030">
            <v>295</v>
          </cell>
          <cell r="BJ1030">
            <v>14.4193</v>
          </cell>
          <cell r="BM1030">
            <v>0.022</v>
          </cell>
          <cell r="FB1030">
            <v>996</v>
          </cell>
          <cell r="FJ1030">
            <v>14.421694265593578</v>
          </cell>
        </row>
        <row r="1031">
          <cell r="B1031">
            <v>453</v>
          </cell>
          <cell r="BB1031">
            <v>296</v>
          </cell>
          <cell r="BJ1031">
            <v>14.4212</v>
          </cell>
          <cell r="BM1031">
            <v>0.018</v>
          </cell>
          <cell r="FB1031">
            <v>997</v>
          </cell>
          <cell r="FJ1031">
            <v>14.421699396984941</v>
          </cell>
        </row>
        <row r="1032">
          <cell r="B1032">
            <v>453</v>
          </cell>
          <cell r="BB1032">
            <v>305</v>
          </cell>
          <cell r="BJ1032">
            <v>14.4214</v>
          </cell>
          <cell r="BM1032">
            <v>0.022</v>
          </cell>
          <cell r="FB1032">
            <v>998</v>
          </cell>
          <cell r="FJ1032">
            <v>14.421695983935757</v>
          </cell>
        </row>
        <row r="1033">
          <cell r="B1033">
            <v>451</v>
          </cell>
          <cell r="BB1033">
            <v>304</v>
          </cell>
          <cell r="BJ1033">
            <v>14.4209</v>
          </cell>
          <cell r="BM1033">
            <v>0.019</v>
          </cell>
          <cell r="FB1033">
            <v>999</v>
          </cell>
          <cell r="FJ1033">
            <v>14.421702407221678</v>
          </cell>
        </row>
        <row r="1034">
          <cell r="B1034">
            <v>451</v>
          </cell>
          <cell r="BB1034">
            <v>294</v>
          </cell>
          <cell r="BJ1034">
            <v>14.4216</v>
          </cell>
          <cell r="BM1034">
            <v>0.018</v>
          </cell>
          <cell r="FB1034">
            <v>1000</v>
          </cell>
          <cell r="FJ1034">
            <v>14.42170821643288</v>
          </cell>
        </row>
        <row r="1035">
          <cell r="B1035">
            <v>462</v>
          </cell>
          <cell r="BB1035">
            <v>299</v>
          </cell>
          <cell r="BJ1035">
            <v>14.4205</v>
          </cell>
          <cell r="BM1035">
            <v>0.02</v>
          </cell>
          <cell r="FB1035">
            <v>1001</v>
          </cell>
          <cell r="FJ1035">
            <v>14.42171591591593</v>
          </cell>
        </row>
        <row r="1036">
          <cell r="B1036">
            <v>462</v>
          </cell>
          <cell r="BB1036">
            <v>300</v>
          </cell>
          <cell r="BJ1036">
            <v>14.4213</v>
          </cell>
          <cell r="BM1036">
            <v>0.02</v>
          </cell>
          <cell r="FB1036">
            <v>1002</v>
          </cell>
          <cell r="FJ1036">
            <v>14.421712300000015</v>
          </cell>
        </row>
        <row r="1037">
          <cell r="B1037">
            <v>460</v>
          </cell>
          <cell r="BB1037">
            <v>303</v>
          </cell>
          <cell r="BJ1037">
            <v>14.4227</v>
          </cell>
          <cell r="BM1037">
            <v>0.019</v>
          </cell>
          <cell r="FB1037">
            <v>1003</v>
          </cell>
          <cell r="FJ1037">
            <v>14.421719080919097</v>
          </cell>
        </row>
        <row r="1038">
          <cell r="B1038">
            <v>460</v>
          </cell>
          <cell r="BB1038">
            <v>306</v>
          </cell>
          <cell r="BJ1038">
            <v>14.4202</v>
          </cell>
          <cell r="BM1038">
            <v>0.019</v>
          </cell>
          <cell r="FB1038">
            <v>1004</v>
          </cell>
          <cell r="FJ1038">
            <v>14.421716766467082</v>
          </cell>
        </row>
        <row r="1039">
          <cell r="B1039">
            <v>467</v>
          </cell>
          <cell r="BB1039">
            <v>421</v>
          </cell>
          <cell r="BJ1039">
            <v>14.4187</v>
          </cell>
          <cell r="BM1039">
            <v>0.023</v>
          </cell>
          <cell r="FB1039">
            <v>1005</v>
          </cell>
          <cell r="FJ1039">
            <v>14.421713260219358</v>
          </cell>
        </row>
        <row r="1040">
          <cell r="B1040">
            <v>467</v>
          </cell>
          <cell r="BB1040">
            <v>311</v>
          </cell>
          <cell r="BJ1040">
            <v>14.421</v>
          </cell>
          <cell r="BM1040">
            <v>0.023</v>
          </cell>
          <cell r="FB1040">
            <v>1006</v>
          </cell>
          <cell r="FJ1040">
            <v>14.421710557768941</v>
          </cell>
        </row>
        <row r="1041">
          <cell r="B1041">
            <v>476</v>
          </cell>
          <cell r="BB1041">
            <v>310</v>
          </cell>
          <cell r="BJ1041">
            <v>14.4209</v>
          </cell>
          <cell r="BM1041">
            <v>0.021</v>
          </cell>
          <cell r="FB1041">
            <v>1007</v>
          </cell>
          <cell r="FJ1041">
            <v>14.421716815920414</v>
          </cell>
        </row>
        <row r="1042">
          <cell r="B1042">
            <v>476</v>
          </cell>
          <cell r="BB1042">
            <v>317</v>
          </cell>
          <cell r="BJ1042">
            <v>14.4212</v>
          </cell>
          <cell r="BM1042">
            <v>0.023</v>
          </cell>
          <cell r="FB1042">
            <v>1008</v>
          </cell>
          <cell r="FJ1042">
            <v>14.421715407554688</v>
          </cell>
        </row>
        <row r="1043">
          <cell r="B1043">
            <v>484</v>
          </cell>
          <cell r="BB1043">
            <v>331</v>
          </cell>
          <cell r="BJ1043">
            <v>14.4197</v>
          </cell>
          <cell r="BM1043">
            <v>0.02</v>
          </cell>
          <cell r="FB1043">
            <v>1009</v>
          </cell>
          <cell r="FJ1043">
            <v>14.421720059582936</v>
          </cell>
        </row>
        <row r="1044">
          <cell r="B1044">
            <v>484</v>
          </cell>
          <cell r="BB1044">
            <v>332</v>
          </cell>
          <cell r="BJ1044">
            <v>14.4212</v>
          </cell>
          <cell r="BM1044">
            <v>0.019</v>
          </cell>
          <cell r="FB1044">
            <v>1010</v>
          </cell>
          <cell r="FJ1044">
            <v>14.421726289682555</v>
          </cell>
        </row>
        <row r="1045">
          <cell r="B1045">
            <v>481</v>
          </cell>
          <cell r="BB1045">
            <v>360</v>
          </cell>
          <cell r="BJ1045">
            <v>14.4201</v>
          </cell>
          <cell r="BM1045">
            <v>0.023</v>
          </cell>
          <cell r="FB1045">
            <v>1011</v>
          </cell>
          <cell r="FJ1045">
            <v>14.421731912784953</v>
          </cell>
        </row>
        <row r="1046">
          <cell r="B1046">
            <v>481</v>
          </cell>
          <cell r="BB1046">
            <v>350</v>
          </cell>
          <cell r="BJ1046">
            <v>14.42</v>
          </cell>
          <cell r="BM1046">
            <v>0.021</v>
          </cell>
          <cell r="FB1046">
            <v>1012</v>
          </cell>
          <cell r="FJ1046">
            <v>14.42173940594061</v>
          </cell>
        </row>
        <row r="1047">
          <cell r="B1047">
            <v>424</v>
          </cell>
          <cell r="BB1047">
            <v>324</v>
          </cell>
          <cell r="BJ1047">
            <v>14.4173</v>
          </cell>
          <cell r="BM1047">
            <v>0.021</v>
          </cell>
          <cell r="FB1047">
            <v>1013</v>
          </cell>
          <cell r="FJ1047">
            <v>14.421736003956495</v>
          </cell>
        </row>
        <row r="1048">
          <cell r="B1048">
            <v>424</v>
          </cell>
          <cell r="BB1048">
            <v>323</v>
          </cell>
          <cell r="BJ1048">
            <v>14.4204</v>
          </cell>
          <cell r="BM1048">
            <v>0.018</v>
          </cell>
          <cell r="FB1048">
            <v>1014</v>
          </cell>
          <cell r="FJ1048">
            <v>14.42174278656128</v>
          </cell>
        </row>
        <row r="1049">
          <cell r="B1049">
            <v>474</v>
          </cell>
          <cell r="BB1049">
            <v>337</v>
          </cell>
          <cell r="BJ1049">
            <v>14.4208</v>
          </cell>
          <cell r="BM1049">
            <v>0.019</v>
          </cell>
          <cell r="FB1049">
            <v>1015</v>
          </cell>
          <cell r="FJ1049">
            <v>14.421741461006926</v>
          </cell>
        </row>
        <row r="1050">
          <cell r="B1050">
            <v>474</v>
          </cell>
          <cell r="BB1050">
            <v>342</v>
          </cell>
          <cell r="BJ1050">
            <v>14.4186</v>
          </cell>
          <cell r="BM1050">
            <v>0.019</v>
          </cell>
          <cell r="FB1050">
            <v>1016</v>
          </cell>
          <cell r="FJ1050">
            <v>14.421747435897451</v>
          </cell>
        </row>
        <row r="1051">
          <cell r="B1051">
            <v>457</v>
          </cell>
          <cell r="BB1051">
            <v>427</v>
          </cell>
          <cell r="BJ1051">
            <v>14.4198</v>
          </cell>
          <cell r="BM1051">
            <v>0.02</v>
          </cell>
          <cell r="FB1051">
            <v>1017</v>
          </cell>
          <cell r="FJ1051">
            <v>14.42175310344829</v>
          </cell>
        </row>
        <row r="1052">
          <cell r="B1052">
            <v>457</v>
          </cell>
          <cell r="BB1052">
            <v>327</v>
          </cell>
          <cell r="BJ1052">
            <v>14.4195</v>
          </cell>
          <cell r="BM1052">
            <v>0.019</v>
          </cell>
          <cell r="FB1052">
            <v>1018</v>
          </cell>
          <cell r="FJ1052">
            <v>14.42175167322836</v>
          </cell>
        </row>
        <row r="1053">
          <cell r="B1053">
            <v>442</v>
          </cell>
          <cell r="BB1053">
            <v>334</v>
          </cell>
          <cell r="BJ1053">
            <v>14.4185</v>
          </cell>
          <cell r="BM1053">
            <v>0.02</v>
          </cell>
          <cell r="FB1053">
            <v>1019</v>
          </cell>
          <cell r="FJ1053">
            <v>14.421749262536887</v>
          </cell>
        </row>
        <row r="1054">
          <cell r="B1054">
            <v>442</v>
          </cell>
          <cell r="BB1054">
            <v>344</v>
          </cell>
          <cell r="BJ1054">
            <v>14.4189</v>
          </cell>
          <cell r="BM1054">
            <v>0.019</v>
          </cell>
          <cell r="FB1054">
            <v>1020</v>
          </cell>
          <cell r="FJ1054">
            <v>14.421754518664063</v>
          </cell>
        </row>
        <row r="1055">
          <cell r="B1055">
            <v>437</v>
          </cell>
          <cell r="BB1055">
            <v>335</v>
          </cell>
          <cell r="BJ1055">
            <v>14.4183</v>
          </cell>
          <cell r="BM1055">
            <v>0.018</v>
          </cell>
          <cell r="FB1055">
            <v>1021</v>
          </cell>
          <cell r="FJ1055">
            <v>14.421761040235541</v>
          </cell>
        </row>
        <row r="1056">
          <cell r="B1056">
            <v>437</v>
          </cell>
          <cell r="BB1056">
            <v>341</v>
          </cell>
          <cell r="BJ1056">
            <v>14.4178</v>
          </cell>
          <cell r="BM1056">
            <v>0.023</v>
          </cell>
          <cell r="FB1056">
            <v>1022</v>
          </cell>
          <cell r="FJ1056">
            <v>14.421767549019624</v>
          </cell>
        </row>
        <row r="1057">
          <cell r="B1057">
            <v>434</v>
          </cell>
          <cell r="BB1057">
            <v>353</v>
          </cell>
          <cell r="BJ1057">
            <v>14.4202</v>
          </cell>
          <cell r="BM1057">
            <v>0.019</v>
          </cell>
          <cell r="FB1057">
            <v>1023</v>
          </cell>
          <cell r="FJ1057">
            <v>14.421766111655256</v>
          </cell>
        </row>
        <row r="1058">
          <cell r="B1058">
            <v>434</v>
          </cell>
          <cell r="BB1058">
            <v>355</v>
          </cell>
          <cell r="BJ1058">
            <v>14.4205</v>
          </cell>
          <cell r="BM1058">
            <v>0.019</v>
          </cell>
          <cell r="FB1058">
            <v>1024</v>
          </cell>
          <cell r="FJ1058">
            <v>14.421773679060681</v>
          </cell>
        </row>
        <row r="1059">
          <cell r="B1059">
            <v>443</v>
          </cell>
          <cell r="BB1059">
            <v>358</v>
          </cell>
          <cell r="BJ1059">
            <v>14.4189</v>
          </cell>
          <cell r="BM1059">
            <v>0.018</v>
          </cell>
          <cell r="FB1059">
            <v>1025</v>
          </cell>
          <cell r="FJ1059">
            <v>14.421779765395911</v>
          </cell>
        </row>
        <row r="1060">
          <cell r="B1060">
            <v>443</v>
          </cell>
          <cell r="BB1060">
            <v>362</v>
          </cell>
          <cell r="BJ1060">
            <v>14.4183</v>
          </cell>
          <cell r="BM1060">
            <v>0.019</v>
          </cell>
          <cell r="FB1060">
            <v>1026</v>
          </cell>
          <cell r="FJ1060">
            <v>14.421778027343766</v>
          </cell>
        </row>
        <row r="1061">
          <cell r="B1061">
            <v>430</v>
          </cell>
          <cell r="BB1061">
            <v>423</v>
          </cell>
          <cell r="BJ1061">
            <v>14.4208</v>
          </cell>
          <cell r="BM1061">
            <v>0.019</v>
          </cell>
          <cell r="FB1061">
            <v>1027</v>
          </cell>
          <cell r="FJ1061">
            <v>14.421774048780504</v>
          </cell>
        </row>
        <row r="1062">
          <cell r="B1062">
            <v>430</v>
          </cell>
          <cell r="BB1062">
            <v>365</v>
          </cell>
          <cell r="BJ1062">
            <v>14.4186</v>
          </cell>
          <cell r="BM1062">
            <v>0.019</v>
          </cell>
          <cell r="FB1062">
            <v>1028</v>
          </cell>
          <cell r="FJ1062">
            <v>14.421772124756352</v>
          </cell>
        </row>
        <row r="1063">
          <cell r="B1063">
            <v>485</v>
          </cell>
          <cell r="BB1063">
            <v>361</v>
          </cell>
          <cell r="BJ1063">
            <v>14.4182</v>
          </cell>
          <cell r="BM1063">
            <v>0.019</v>
          </cell>
          <cell r="FB1063">
            <v>1029</v>
          </cell>
          <cell r="FJ1063">
            <v>14.421769425511213</v>
          </cell>
        </row>
        <row r="1064">
          <cell r="B1064">
            <v>485</v>
          </cell>
          <cell r="BB1064">
            <v>370</v>
          </cell>
          <cell r="BJ1064">
            <v>14.4222</v>
          </cell>
          <cell r="BM1064">
            <v>0.02</v>
          </cell>
          <cell r="FB1064">
            <v>1030</v>
          </cell>
          <cell r="FJ1064">
            <v>14.42177616731519</v>
          </cell>
        </row>
        <row r="1065">
          <cell r="B1065">
            <v>517</v>
          </cell>
          <cell r="BB1065">
            <v>373</v>
          </cell>
          <cell r="BJ1065">
            <v>14.4166</v>
          </cell>
          <cell r="BM1065">
            <v>0.019</v>
          </cell>
          <cell r="FB1065">
            <v>1031</v>
          </cell>
          <cell r="FJ1065">
            <v>14.42177327502431</v>
          </cell>
        </row>
        <row r="1066">
          <cell r="B1066">
            <v>517</v>
          </cell>
          <cell r="BB1066">
            <v>379</v>
          </cell>
          <cell r="BJ1066">
            <v>14.4178</v>
          </cell>
          <cell r="BM1066">
            <v>0.019</v>
          </cell>
          <cell r="FB1066">
            <v>1032</v>
          </cell>
          <cell r="FJ1066">
            <v>14.421780388349529</v>
          </cell>
        </row>
        <row r="1067">
          <cell r="B1067">
            <v>513</v>
          </cell>
          <cell r="BB1067">
            <v>372</v>
          </cell>
          <cell r="BJ1067">
            <v>14.4204</v>
          </cell>
          <cell r="BM1067">
            <v>0.02</v>
          </cell>
          <cell r="FB1067">
            <v>1033</v>
          </cell>
          <cell r="FJ1067">
            <v>14.421786905916601</v>
          </cell>
        </row>
        <row r="1068">
          <cell r="B1068">
            <v>513</v>
          </cell>
          <cell r="BB1068">
            <v>380</v>
          </cell>
          <cell r="BJ1068">
            <v>14.4195</v>
          </cell>
          <cell r="BM1068">
            <v>0.015</v>
          </cell>
          <cell r="FB1068">
            <v>1034</v>
          </cell>
          <cell r="FJ1068">
            <v>14.421793217054278</v>
          </cell>
        </row>
        <row r="1069">
          <cell r="B1069">
            <v>528</v>
          </cell>
          <cell r="BB1069">
            <v>375</v>
          </cell>
          <cell r="BJ1069">
            <v>14.4188</v>
          </cell>
          <cell r="BM1069">
            <v>0.016</v>
          </cell>
          <cell r="FB1069">
            <v>1035</v>
          </cell>
          <cell r="FJ1069">
            <v>14.421799515972909</v>
          </cell>
        </row>
        <row r="1070">
          <cell r="B1070">
            <v>528</v>
          </cell>
          <cell r="BB1070">
            <v>377</v>
          </cell>
          <cell r="BJ1070">
            <v>14.4187</v>
          </cell>
          <cell r="BM1070">
            <v>0.016</v>
          </cell>
          <cell r="FB1070">
            <v>1036</v>
          </cell>
          <cell r="FJ1070">
            <v>14.421805996131543</v>
          </cell>
        </row>
        <row r="1071">
          <cell r="B1071">
            <v>533</v>
          </cell>
          <cell r="BB1071">
            <v>382</v>
          </cell>
          <cell r="BJ1071">
            <v>14.4208</v>
          </cell>
          <cell r="BM1071">
            <v>0.016</v>
          </cell>
          <cell r="FB1071">
            <v>1037</v>
          </cell>
          <cell r="FJ1071">
            <v>14.421802608695666</v>
          </cell>
        </row>
        <row r="1072">
          <cell r="B1072">
            <v>533</v>
          </cell>
          <cell r="BB1072">
            <v>381</v>
          </cell>
          <cell r="BJ1072">
            <v>14.4202</v>
          </cell>
          <cell r="BM1072">
            <v>0.015</v>
          </cell>
          <cell r="FB1072">
            <v>1038</v>
          </cell>
          <cell r="FJ1072">
            <v>14.421800000000012</v>
          </cell>
        </row>
        <row r="1073">
          <cell r="B1073">
            <v>523</v>
          </cell>
          <cell r="BB1073">
            <v>384</v>
          </cell>
          <cell r="BJ1073">
            <v>14.4189</v>
          </cell>
          <cell r="BM1073">
            <v>0.02</v>
          </cell>
          <cell r="FB1073">
            <v>1039</v>
          </cell>
          <cell r="FJ1073">
            <v>14.421805882352954</v>
          </cell>
        </row>
        <row r="1074">
          <cell r="B1074">
            <v>523</v>
          </cell>
          <cell r="BB1074">
            <v>389</v>
          </cell>
          <cell r="BJ1074">
            <v>14.4208</v>
          </cell>
          <cell r="BM1074">
            <v>0.019</v>
          </cell>
          <cell r="FB1074">
            <v>1040</v>
          </cell>
          <cell r="FJ1074">
            <v>14.42180462427747</v>
          </cell>
        </row>
        <row r="1075">
          <cell r="B1075">
            <v>530</v>
          </cell>
          <cell r="BB1075">
            <v>386</v>
          </cell>
          <cell r="BJ1075">
            <v>14.4197</v>
          </cell>
          <cell r="BM1075">
            <v>0.019</v>
          </cell>
          <cell r="FB1075">
            <v>1041</v>
          </cell>
          <cell r="FJ1075">
            <v>14.42181097208856</v>
          </cell>
        </row>
        <row r="1076">
          <cell r="B1076">
            <v>530</v>
          </cell>
          <cell r="BB1076">
            <v>390</v>
          </cell>
          <cell r="BJ1076">
            <v>14.4204</v>
          </cell>
          <cell r="BM1076">
            <v>0.019</v>
          </cell>
          <cell r="FB1076">
            <v>1042</v>
          </cell>
          <cell r="FJ1076">
            <v>14.421808269230782</v>
          </cell>
        </row>
        <row r="1077">
          <cell r="B1077">
            <v>536</v>
          </cell>
          <cell r="BB1077">
            <v>387</v>
          </cell>
          <cell r="BJ1077">
            <v>14.4197</v>
          </cell>
          <cell r="BM1077">
            <v>0.016</v>
          </cell>
          <cell r="FB1077">
            <v>1043</v>
          </cell>
          <cell r="FJ1077">
            <v>14.421814601344876</v>
          </cell>
        </row>
        <row r="1078">
          <cell r="B1078">
            <v>536</v>
          </cell>
          <cell r="BB1078">
            <v>394</v>
          </cell>
          <cell r="BJ1078">
            <v>14.4187</v>
          </cell>
          <cell r="BM1078">
            <v>0.018</v>
          </cell>
          <cell r="FB1078">
            <v>1044</v>
          </cell>
          <cell r="FJ1078">
            <v>14.421812092130534</v>
          </cell>
        </row>
        <row r="1079">
          <cell r="B1079">
            <v>538</v>
          </cell>
          <cell r="BB1079">
            <v>393</v>
          </cell>
          <cell r="BJ1079">
            <v>14.4213</v>
          </cell>
          <cell r="BM1079">
            <v>0.013</v>
          </cell>
          <cell r="FB1079">
            <v>1045</v>
          </cell>
          <cell r="FJ1079">
            <v>14.421817641418999</v>
          </cell>
        </row>
        <row r="1080">
          <cell r="B1080">
            <v>538</v>
          </cell>
          <cell r="BB1080">
            <v>489</v>
          </cell>
          <cell r="BJ1080">
            <v>14.4207</v>
          </cell>
          <cell r="BM1080">
            <v>0.018</v>
          </cell>
          <cell r="FB1080">
            <v>1046</v>
          </cell>
          <cell r="FJ1080">
            <v>14.42181312260538</v>
          </cell>
        </row>
        <row r="1081">
          <cell r="B1081">
            <v>541</v>
          </cell>
          <cell r="BB1081">
            <v>395</v>
          </cell>
          <cell r="BJ1081">
            <v>14.4223</v>
          </cell>
          <cell r="BM1081">
            <v>0.019</v>
          </cell>
          <cell r="FB1081">
            <v>1047</v>
          </cell>
          <cell r="FJ1081">
            <v>14.421820956937815</v>
          </cell>
        </row>
        <row r="1082">
          <cell r="B1082">
            <v>541</v>
          </cell>
          <cell r="BB1082">
            <v>397</v>
          </cell>
          <cell r="BJ1082">
            <v>14.4204</v>
          </cell>
          <cell r="BM1082">
            <v>0.023</v>
          </cell>
          <cell r="FB1082">
            <v>1048</v>
          </cell>
          <cell r="FJ1082">
            <v>14.421828202676881</v>
          </cell>
        </row>
        <row r="1083">
          <cell r="B1083">
            <v>539</v>
          </cell>
          <cell r="BB1083">
            <v>398</v>
          </cell>
          <cell r="BJ1083">
            <v>14.4196</v>
          </cell>
          <cell r="BM1083">
            <v>0.019</v>
          </cell>
          <cell r="FB1083">
            <v>1049</v>
          </cell>
          <cell r="FJ1083">
            <v>14.421825119388748</v>
          </cell>
        </row>
        <row r="1084">
          <cell r="B1084">
            <v>539</v>
          </cell>
          <cell r="BB1084">
            <v>405</v>
          </cell>
          <cell r="BJ1084">
            <v>14.4221</v>
          </cell>
          <cell r="BM1084">
            <v>0.019</v>
          </cell>
          <cell r="FB1084">
            <v>1050</v>
          </cell>
          <cell r="FJ1084">
            <v>14.421832156488568</v>
          </cell>
        </row>
        <row r="1085">
          <cell r="B1085">
            <v>552</v>
          </cell>
          <cell r="BB1085">
            <v>407</v>
          </cell>
          <cell r="BJ1085">
            <v>14.421</v>
          </cell>
          <cell r="BM1085">
            <v>0.019</v>
          </cell>
          <cell r="FB1085">
            <v>1051</v>
          </cell>
          <cell r="FJ1085">
            <v>14.421828884652069</v>
          </cell>
        </row>
        <row r="1086">
          <cell r="B1086">
            <v>552</v>
          </cell>
          <cell r="BB1086">
            <v>409</v>
          </cell>
          <cell r="BJ1086">
            <v>14.4204</v>
          </cell>
          <cell r="BM1086">
            <v>0.017</v>
          </cell>
          <cell r="FB1086">
            <v>1052</v>
          </cell>
          <cell r="FJ1086">
            <v>14.42183476190478</v>
          </cell>
        </row>
        <row r="1087">
          <cell r="B1087">
            <v>559</v>
          </cell>
          <cell r="BB1087">
            <v>411</v>
          </cell>
          <cell r="BJ1087">
            <v>14.4203</v>
          </cell>
          <cell r="BM1087">
            <v>0.019</v>
          </cell>
          <cell r="FB1087">
            <v>1053</v>
          </cell>
          <cell r="FJ1087">
            <v>14.421841579448163</v>
          </cell>
        </row>
        <row r="1088">
          <cell r="B1088">
            <v>559</v>
          </cell>
          <cell r="BB1088">
            <v>413</v>
          </cell>
          <cell r="BJ1088">
            <v>14.4204</v>
          </cell>
          <cell r="BM1088">
            <v>0.017</v>
          </cell>
          <cell r="FB1088">
            <v>1054</v>
          </cell>
          <cell r="FJ1088">
            <v>14.421838593155913</v>
          </cell>
        </row>
        <row r="1089">
          <cell r="B1089">
            <v>558</v>
          </cell>
          <cell r="BB1089">
            <v>414</v>
          </cell>
          <cell r="BJ1089">
            <v>14.4187</v>
          </cell>
          <cell r="BM1089">
            <v>0.016</v>
          </cell>
          <cell r="FB1089">
            <v>1055</v>
          </cell>
          <cell r="FJ1089">
            <v>14.421844729344748</v>
          </cell>
        </row>
        <row r="1090">
          <cell r="B1090">
            <v>558</v>
          </cell>
          <cell r="BB1090">
            <v>415</v>
          </cell>
          <cell r="BJ1090">
            <v>14.4214</v>
          </cell>
          <cell r="BM1090">
            <v>0.018</v>
          </cell>
          <cell r="FB1090">
            <v>1056</v>
          </cell>
          <cell r="FJ1090">
            <v>14.421843358633796</v>
          </cell>
        </row>
        <row r="1091">
          <cell r="B1091">
            <v>565</v>
          </cell>
          <cell r="BB1091">
            <v>418</v>
          </cell>
          <cell r="BJ1091">
            <v>14.4214</v>
          </cell>
          <cell r="BM1091">
            <v>0.016</v>
          </cell>
          <cell r="FB1091">
            <v>1057</v>
          </cell>
          <cell r="FJ1091">
            <v>14.421849004739355</v>
          </cell>
        </row>
        <row r="1092">
          <cell r="B1092">
            <v>565</v>
          </cell>
          <cell r="BB1092">
            <v>492</v>
          </cell>
          <cell r="BJ1092">
            <v>14.4222</v>
          </cell>
          <cell r="BM1092">
            <v>0.019</v>
          </cell>
          <cell r="FB1092">
            <v>1058</v>
          </cell>
          <cell r="FJ1092">
            <v>14.421847727272747</v>
          </cell>
        </row>
        <row r="1093">
          <cell r="B1093">
            <v>570</v>
          </cell>
          <cell r="BB1093">
            <v>419</v>
          </cell>
          <cell r="BJ1093">
            <v>14.4221</v>
          </cell>
          <cell r="BM1093">
            <v>0.018</v>
          </cell>
          <cell r="FB1093">
            <v>1059</v>
          </cell>
          <cell r="FJ1093">
            <v>14.421846263008533</v>
          </cell>
        </row>
        <row r="1094">
          <cell r="B1094">
            <v>570</v>
          </cell>
          <cell r="BB1094">
            <v>420</v>
          </cell>
          <cell r="BJ1094">
            <v>14.4218</v>
          </cell>
          <cell r="BM1094">
            <v>0.018</v>
          </cell>
          <cell r="FB1094">
            <v>1060</v>
          </cell>
          <cell r="FJ1094">
            <v>14.421850756143687</v>
          </cell>
        </row>
        <row r="1095">
          <cell r="B1095">
            <v>575</v>
          </cell>
          <cell r="BB1095">
            <v>428</v>
          </cell>
          <cell r="BJ1095">
            <v>14.4227</v>
          </cell>
          <cell r="BM1095">
            <v>0.017</v>
          </cell>
          <cell r="FB1095">
            <v>1061</v>
          </cell>
          <cell r="FJ1095">
            <v>14.421848536355071</v>
          </cell>
        </row>
        <row r="1096">
          <cell r="B1096">
            <v>575</v>
          </cell>
          <cell r="BB1096">
            <v>496</v>
          </cell>
          <cell r="BJ1096">
            <v>14.4218</v>
          </cell>
          <cell r="BM1096">
            <v>0.016</v>
          </cell>
          <cell r="FB1096">
            <v>1062</v>
          </cell>
          <cell r="FJ1096">
            <v>14.42185358490568</v>
          </cell>
        </row>
        <row r="1097">
          <cell r="B1097">
            <v>571</v>
          </cell>
          <cell r="BB1097">
            <v>429</v>
          </cell>
          <cell r="BJ1097">
            <v>14.4233</v>
          </cell>
          <cell r="BM1097">
            <v>0.017</v>
          </cell>
          <cell r="FB1097">
            <v>1063</v>
          </cell>
          <cell r="FJ1097">
            <v>14.421859754948182</v>
          </cell>
        </row>
        <row r="1098">
          <cell r="B1098">
            <v>571</v>
          </cell>
          <cell r="BB1098">
            <v>435</v>
          </cell>
          <cell r="BJ1098">
            <v>14.4193</v>
          </cell>
          <cell r="BM1098">
            <v>0.016</v>
          </cell>
          <cell r="FB1098">
            <v>1064</v>
          </cell>
          <cell r="FJ1098">
            <v>14.421856120527327</v>
          </cell>
        </row>
        <row r="1099">
          <cell r="B1099">
            <v>572</v>
          </cell>
          <cell r="BB1099">
            <v>403</v>
          </cell>
          <cell r="BJ1099">
            <v>14.42</v>
          </cell>
          <cell r="BM1099">
            <v>0.016</v>
          </cell>
          <cell r="FB1099">
            <v>1065</v>
          </cell>
          <cell r="FJ1099">
            <v>14.421862182502371</v>
          </cell>
        </row>
        <row r="1100">
          <cell r="B1100">
            <v>572</v>
          </cell>
          <cell r="BB1100">
            <v>436</v>
          </cell>
          <cell r="BJ1100">
            <v>14.4198</v>
          </cell>
          <cell r="BM1100">
            <v>0.02</v>
          </cell>
          <cell r="FB1100">
            <v>1066</v>
          </cell>
          <cell r="FJ1100">
            <v>14.421860432330845</v>
          </cell>
        </row>
        <row r="1101">
          <cell r="B1101">
            <v>583</v>
          </cell>
          <cell r="BB1101">
            <v>438</v>
          </cell>
          <cell r="BJ1101">
            <v>14.4199</v>
          </cell>
          <cell r="BM1101">
            <v>0.018</v>
          </cell>
          <cell r="FB1101">
            <v>1067</v>
          </cell>
          <cell r="FJ1101">
            <v>14.42185793427232</v>
          </cell>
        </row>
        <row r="1102">
          <cell r="B1102">
            <v>583</v>
          </cell>
          <cell r="BB1102">
            <v>441</v>
          </cell>
          <cell r="BJ1102">
            <v>14.4192</v>
          </cell>
          <cell r="BM1102">
            <v>0.018</v>
          </cell>
          <cell r="FB1102">
            <v>1068</v>
          </cell>
          <cell r="FJ1102">
            <v>14.421862664165124</v>
          </cell>
        </row>
        <row r="1103">
          <cell r="B1103">
            <v>584</v>
          </cell>
          <cell r="BB1103">
            <v>444</v>
          </cell>
          <cell r="BJ1103">
            <v>14.4209</v>
          </cell>
          <cell r="BM1103">
            <v>0.017</v>
          </cell>
          <cell r="FB1103">
            <v>1069</v>
          </cell>
          <cell r="FJ1103">
            <v>14.421859887535165</v>
          </cell>
        </row>
        <row r="1104">
          <cell r="B1104">
            <v>584</v>
          </cell>
          <cell r="BB1104">
            <v>448</v>
          </cell>
          <cell r="BJ1104">
            <v>14.4215</v>
          </cell>
          <cell r="BM1104">
            <v>0.02</v>
          </cell>
          <cell r="FB1104">
            <v>1070</v>
          </cell>
          <cell r="FJ1104">
            <v>14.421867696629235</v>
          </cell>
        </row>
        <row r="1105">
          <cell r="B1105">
            <v>581</v>
          </cell>
          <cell r="BB1105">
            <v>445</v>
          </cell>
          <cell r="BJ1105">
            <v>14.4223</v>
          </cell>
          <cell r="BM1105">
            <v>0.014</v>
          </cell>
          <cell r="FB1105">
            <v>1071</v>
          </cell>
          <cell r="FJ1105">
            <v>14.421874555659516</v>
          </cell>
        </row>
        <row r="1106">
          <cell r="B1106">
            <v>581</v>
          </cell>
          <cell r="BB1106">
            <v>568</v>
          </cell>
          <cell r="BJ1106">
            <v>14.4185</v>
          </cell>
          <cell r="BM1106">
            <v>0.021</v>
          </cell>
          <cell r="FB1106">
            <v>1072</v>
          </cell>
          <cell r="FJ1106">
            <v>14.421872429906562</v>
          </cell>
        </row>
        <row r="1107">
          <cell r="B1107">
            <v>585</v>
          </cell>
          <cell r="BB1107">
            <v>447</v>
          </cell>
          <cell r="BJ1107">
            <v>14.4217</v>
          </cell>
          <cell r="BM1107">
            <v>0.015</v>
          </cell>
          <cell r="FB1107">
            <v>1073</v>
          </cell>
          <cell r="FJ1107">
            <v>14.421868720821683</v>
          </cell>
        </row>
        <row r="1108">
          <cell r="B1108">
            <v>585</v>
          </cell>
          <cell r="BB1108">
            <v>450</v>
          </cell>
          <cell r="BJ1108">
            <v>14.4203</v>
          </cell>
          <cell r="BM1108">
            <v>0.017</v>
          </cell>
          <cell r="FB1108">
            <v>1074</v>
          </cell>
          <cell r="FJ1108">
            <v>14.42187500000002</v>
          </cell>
        </row>
        <row r="1109">
          <cell r="B1109">
            <v>589</v>
          </cell>
          <cell r="BB1109">
            <v>452</v>
          </cell>
          <cell r="BJ1109">
            <v>14.4216</v>
          </cell>
          <cell r="BM1109">
            <v>0.014</v>
          </cell>
          <cell r="FB1109">
            <v>1075</v>
          </cell>
          <cell r="FJ1109">
            <v>14.421880242311296</v>
          </cell>
        </row>
        <row r="1110">
          <cell r="B1110">
            <v>589</v>
          </cell>
          <cell r="BB1110">
            <v>454</v>
          </cell>
          <cell r="BJ1110">
            <v>14.4229</v>
          </cell>
          <cell r="BM1110">
            <v>0.017</v>
          </cell>
          <cell r="FB1110">
            <v>1076</v>
          </cell>
          <cell r="FJ1110">
            <v>14.421876443202999</v>
          </cell>
        </row>
        <row r="1111">
          <cell r="B1111">
            <v>606</v>
          </cell>
          <cell r="BB1111">
            <v>455</v>
          </cell>
          <cell r="BJ1111">
            <v>14.4206</v>
          </cell>
          <cell r="BM1111">
            <v>0.016</v>
          </cell>
          <cell r="FB1111">
            <v>1077</v>
          </cell>
          <cell r="FJ1111">
            <v>14.4218733023256</v>
          </cell>
        </row>
        <row r="1112">
          <cell r="B1112">
            <v>606</v>
          </cell>
          <cell r="BB1112">
            <v>461</v>
          </cell>
          <cell r="BJ1112">
            <v>14.4208</v>
          </cell>
          <cell r="BM1112">
            <v>0.015</v>
          </cell>
          <cell r="FB1112">
            <v>1078</v>
          </cell>
          <cell r="FJ1112">
            <v>14.421879646840168</v>
          </cell>
        </row>
        <row r="1113">
          <cell r="B1113">
            <v>594</v>
          </cell>
          <cell r="BB1113">
            <v>464</v>
          </cell>
          <cell r="BJ1113">
            <v>14.4177</v>
          </cell>
          <cell r="BM1113">
            <v>0.019</v>
          </cell>
          <cell r="FB1113">
            <v>1079</v>
          </cell>
          <cell r="FJ1113">
            <v>14.421886629526483</v>
          </cell>
        </row>
        <row r="1114">
          <cell r="B1114">
            <v>594</v>
          </cell>
          <cell r="BB1114">
            <v>463</v>
          </cell>
          <cell r="BJ1114">
            <v>14.4212</v>
          </cell>
          <cell r="BM1114">
            <v>0.016</v>
          </cell>
          <cell r="FB1114">
            <v>1080</v>
          </cell>
          <cell r="FJ1114">
            <v>14.42188293135438</v>
          </cell>
        </row>
        <row r="1115">
          <cell r="B1115">
            <v>600</v>
          </cell>
          <cell r="BB1115">
            <v>468</v>
          </cell>
          <cell r="BJ1115">
            <v>14.4229</v>
          </cell>
          <cell r="BM1115">
            <v>0.016</v>
          </cell>
          <cell r="FB1115">
            <v>1081</v>
          </cell>
          <cell r="FJ1115">
            <v>14.421890268767397</v>
          </cell>
        </row>
        <row r="1116">
          <cell r="B1116">
            <v>600</v>
          </cell>
          <cell r="BB1116">
            <v>469</v>
          </cell>
          <cell r="BJ1116">
            <v>14.4211</v>
          </cell>
          <cell r="BM1116">
            <v>0.017</v>
          </cell>
          <cell r="FB1116">
            <v>1082</v>
          </cell>
          <cell r="FJ1116">
            <v>14.421887407407427</v>
          </cell>
        </row>
        <row r="1117">
          <cell r="B1117">
            <v>611</v>
          </cell>
          <cell r="BB1117">
            <v>471</v>
          </cell>
          <cell r="BJ1117">
            <v>14.4186</v>
          </cell>
          <cell r="BM1117">
            <v>0.017</v>
          </cell>
          <cell r="FB1117">
            <v>1083</v>
          </cell>
          <cell r="FJ1117">
            <v>14.421894357076802</v>
          </cell>
        </row>
        <row r="1118">
          <cell r="B1118">
            <v>611</v>
          </cell>
          <cell r="BB1118">
            <v>473</v>
          </cell>
          <cell r="BJ1118">
            <v>14.4205</v>
          </cell>
          <cell r="BM1118">
            <v>0.014</v>
          </cell>
          <cell r="FB1118">
            <v>1084</v>
          </cell>
          <cell r="FJ1118">
            <v>14.421891312384496</v>
          </cell>
        </row>
        <row r="1119">
          <cell r="B1119">
            <v>609</v>
          </cell>
          <cell r="BB1119">
            <v>472</v>
          </cell>
          <cell r="BJ1119">
            <v>14.4232</v>
          </cell>
          <cell r="BM1119">
            <v>0.021</v>
          </cell>
          <cell r="FB1119">
            <v>1085</v>
          </cell>
          <cell r="FJ1119">
            <v>14.421898522622367</v>
          </cell>
        </row>
        <row r="1120">
          <cell r="B1120">
            <v>609</v>
          </cell>
          <cell r="BB1120">
            <v>475</v>
          </cell>
          <cell r="BJ1120">
            <v>14.4208</v>
          </cell>
          <cell r="BM1120">
            <v>0.019</v>
          </cell>
          <cell r="FB1120">
            <v>1086</v>
          </cell>
          <cell r="FJ1120">
            <v>14.421894557195595</v>
          </cell>
        </row>
        <row r="1121">
          <cell r="B1121">
            <v>613</v>
          </cell>
          <cell r="BB1121">
            <v>477</v>
          </cell>
          <cell r="BJ1121">
            <v>14.421</v>
          </cell>
          <cell r="BM1121">
            <v>0.015</v>
          </cell>
          <cell r="FB1121">
            <v>1087</v>
          </cell>
          <cell r="FJ1121">
            <v>14.4219015668203</v>
          </cell>
        </row>
        <row r="1122">
          <cell r="B1122">
            <v>613</v>
          </cell>
          <cell r="BB1122">
            <v>478</v>
          </cell>
          <cell r="BJ1122">
            <v>14.4216</v>
          </cell>
          <cell r="BM1122">
            <v>0.015</v>
          </cell>
          <cell r="FB1122">
            <v>1088</v>
          </cell>
          <cell r="FJ1122">
            <v>14.421898618784553</v>
          </cell>
        </row>
        <row r="1123">
          <cell r="B1123">
            <v>617</v>
          </cell>
          <cell r="BB1123">
            <v>479</v>
          </cell>
          <cell r="BJ1123">
            <v>14.4184</v>
          </cell>
          <cell r="BM1123">
            <v>0.018</v>
          </cell>
          <cell r="FB1123">
            <v>1089</v>
          </cell>
          <cell r="FJ1123">
            <v>14.421905519779232</v>
          </cell>
        </row>
        <row r="1124">
          <cell r="B1124">
            <v>617</v>
          </cell>
          <cell r="BB1124">
            <v>482</v>
          </cell>
          <cell r="BJ1124">
            <v>14.4193</v>
          </cell>
          <cell r="BM1124">
            <v>0.02</v>
          </cell>
          <cell r="FB1124">
            <v>1090</v>
          </cell>
          <cell r="FJ1124">
            <v>14.421902113970612</v>
          </cell>
        </row>
        <row r="1125">
          <cell r="B1125">
            <v>623</v>
          </cell>
          <cell r="BB1125">
            <v>483</v>
          </cell>
          <cell r="BJ1125">
            <v>14.4208</v>
          </cell>
          <cell r="BM1125">
            <v>0.019</v>
          </cell>
          <cell r="FB1125">
            <v>1091</v>
          </cell>
          <cell r="FJ1125">
            <v>14.421908539944928</v>
          </cell>
        </row>
        <row r="1126">
          <cell r="B1126">
            <v>623</v>
          </cell>
          <cell r="BB1126">
            <v>486</v>
          </cell>
          <cell r="BJ1126">
            <v>14.4215</v>
          </cell>
          <cell r="BM1126">
            <v>0.017</v>
          </cell>
          <cell r="FB1126">
            <v>1092</v>
          </cell>
          <cell r="FJ1126">
            <v>14.421914587155987</v>
          </cell>
        </row>
        <row r="1127">
          <cell r="B1127">
            <v>629</v>
          </cell>
          <cell r="BB1127">
            <v>487</v>
          </cell>
          <cell r="BJ1127">
            <v>14.422</v>
          </cell>
          <cell r="BM1127">
            <v>0.019</v>
          </cell>
          <cell r="FB1127">
            <v>1093</v>
          </cell>
          <cell r="FJ1127">
            <v>14.421909899175095</v>
          </cell>
        </row>
        <row r="1128">
          <cell r="B1128">
            <v>629</v>
          </cell>
          <cell r="BB1128">
            <v>488</v>
          </cell>
          <cell r="BJ1128">
            <v>14.4208</v>
          </cell>
          <cell r="BM1128">
            <v>0.017</v>
          </cell>
          <cell r="FB1128">
            <v>1094</v>
          </cell>
          <cell r="FJ1128">
            <v>14.42191712454215</v>
          </cell>
        </row>
        <row r="1129">
          <cell r="B1129">
            <v>624</v>
          </cell>
          <cell r="BB1129">
            <v>491</v>
          </cell>
          <cell r="BJ1129">
            <v>14.4233</v>
          </cell>
          <cell r="BM1129">
            <v>0.019</v>
          </cell>
          <cell r="FB1129">
            <v>1095</v>
          </cell>
          <cell r="FJ1129">
            <v>14.421922964318414</v>
          </cell>
        </row>
        <row r="1130">
          <cell r="B1130">
            <v>624</v>
          </cell>
          <cell r="BB1130">
            <v>494</v>
          </cell>
          <cell r="BJ1130">
            <v>14.423</v>
          </cell>
          <cell r="BM1130">
            <v>0.017</v>
          </cell>
          <cell r="FB1130">
            <v>1096</v>
          </cell>
          <cell r="FJ1130">
            <v>14.421919012797101</v>
          </cell>
        </row>
        <row r="1131">
          <cell r="B1131">
            <v>643</v>
          </cell>
          <cell r="BB1131">
            <v>679</v>
          </cell>
          <cell r="BJ1131">
            <v>14.4208</v>
          </cell>
          <cell r="BM1131">
            <v>0.017</v>
          </cell>
          <cell r="FB1131">
            <v>1097</v>
          </cell>
          <cell r="FJ1131">
            <v>14.421925296803678</v>
          </cell>
        </row>
        <row r="1132">
          <cell r="B1132">
            <v>643</v>
          </cell>
          <cell r="BB1132">
            <v>497</v>
          </cell>
          <cell r="BJ1132">
            <v>14.4223</v>
          </cell>
          <cell r="BM1132">
            <v>0.019</v>
          </cell>
          <cell r="FB1132">
            <v>1098</v>
          </cell>
          <cell r="FJ1132">
            <v>14.421931204379588</v>
          </cell>
        </row>
        <row r="1133">
          <cell r="B1133">
            <v>633</v>
          </cell>
          <cell r="BB1133">
            <v>498</v>
          </cell>
          <cell r="BJ1133">
            <v>14.4215</v>
          </cell>
          <cell r="BM1133">
            <v>0.017</v>
          </cell>
          <cell r="FB1133">
            <v>1099</v>
          </cell>
          <cell r="FJ1133">
            <v>14.42192789425709</v>
          </cell>
        </row>
        <row r="1134">
          <cell r="B1134">
            <v>633</v>
          </cell>
          <cell r="BB1134">
            <v>499</v>
          </cell>
          <cell r="BJ1134">
            <v>14.4229</v>
          </cell>
          <cell r="BM1134">
            <v>0.017</v>
          </cell>
          <cell r="FB1134">
            <v>1100</v>
          </cell>
          <cell r="FJ1134">
            <v>14.42192604735886</v>
          </cell>
        </row>
        <row r="1135">
          <cell r="B1135">
            <v>636</v>
          </cell>
          <cell r="BB1135">
            <v>500</v>
          </cell>
          <cell r="BJ1135">
            <v>14.4214</v>
          </cell>
          <cell r="BM1135">
            <v>0.019</v>
          </cell>
          <cell r="FB1135">
            <v>1101</v>
          </cell>
          <cell r="FJ1135">
            <v>14.42192393084625</v>
          </cell>
        </row>
        <row r="1136">
          <cell r="B1136">
            <v>636</v>
          </cell>
          <cell r="BB1136">
            <v>501</v>
          </cell>
          <cell r="BJ1136">
            <v>14.4217</v>
          </cell>
          <cell r="BM1136">
            <v>0.022</v>
          </cell>
          <cell r="FB1136">
            <v>1102</v>
          </cell>
          <cell r="FJ1136">
            <v>14.421931454545481</v>
          </cell>
        </row>
        <row r="1137">
          <cell r="B1137">
            <v>651</v>
          </cell>
          <cell r="BB1137">
            <v>502</v>
          </cell>
          <cell r="BJ1137">
            <v>14.4215</v>
          </cell>
          <cell r="BM1137">
            <v>0.019</v>
          </cell>
          <cell r="FB1137">
            <v>1103</v>
          </cell>
          <cell r="FJ1137">
            <v>14.421936330608563</v>
          </cell>
        </row>
        <row r="1138">
          <cell r="B1138">
            <v>651</v>
          </cell>
          <cell r="BB1138">
            <v>504</v>
          </cell>
          <cell r="BJ1138">
            <v>14.42</v>
          </cell>
          <cell r="BM1138">
            <v>0.02</v>
          </cell>
          <cell r="FB1138">
            <v>1104</v>
          </cell>
          <cell r="FJ1138">
            <v>14.421941288566268</v>
          </cell>
        </row>
        <row r="1139">
          <cell r="B1139">
            <v>656</v>
          </cell>
          <cell r="BB1139">
            <v>505</v>
          </cell>
          <cell r="BJ1139">
            <v>14.4219</v>
          </cell>
          <cell r="BM1139">
            <v>0.02</v>
          </cell>
          <cell r="FB1139">
            <v>1105</v>
          </cell>
          <cell r="FJ1139">
            <v>14.421937171350887</v>
          </cell>
        </row>
        <row r="1140">
          <cell r="B1140">
            <v>656</v>
          </cell>
          <cell r="BB1140">
            <v>507</v>
          </cell>
          <cell r="BJ1140">
            <v>14.4227</v>
          </cell>
          <cell r="BM1140">
            <v>0.019</v>
          </cell>
          <cell r="FB1140">
            <v>1106</v>
          </cell>
          <cell r="FJ1140">
            <v>14.421934420289881</v>
          </cell>
        </row>
        <row r="1141">
          <cell r="B1141">
            <v>652</v>
          </cell>
          <cell r="BB1141">
            <v>509</v>
          </cell>
          <cell r="BJ1141">
            <v>14.4228</v>
          </cell>
          <cell r="BM1141">
            <v>0.018</v>
          </cell>
          <cell r="FB1141">
            <v>1107</v>
          </cell>
          <cell r="FJ1141">
            <v>14.421930769230796</v>
          </cell>
        </row>
        <row r="1142">
          <cell r="B1142">
            <v>652</v>
          </cell>
          <cell r="BB1142">
            <v>510</v>
          </cell>
          <cell r="BJ1142">
            <v>14.4218</v>
          </cell>
          <cell r="BM1142">
            <v>0.02</v>
          </cell>
          <cell r="FB1142">
            <v>1108</v>
          </cell>
          <cell r="FJ1142">
            <v>14.421935804701654</v>
          </cell>
        </row>
        <row r="1143">
          <cell r="B1143">
            <v>659</v>
          </cell>
          <cell r="BB1143">
            <v>512</v>
          </cell>
          <cell r="BJ1143">
            <v>14.4222</v>
          </cell>
          <cell r="BM1143">
            <v>0.018</v>
          </cell>
          <cell r="FB1143">
            <v>1109</v>
          </cell>
          <cell r="FJ1143">
            <v>14.4219317073171</v>
          </cell>
        </row>
        <row r="1144">
          <cell r="B1144">
            <v>659</v>
          </cell>
          <cell r="BB1144">
            <v>514</v>
          </cell>
          <cell r="BJ1144">
            <v>14.4197</v>
          </cell>
          <cell r="BM1144">
            <v>0.02</v>
          </cell>
          <cell r="FB1144">
            <v>1110</v>
          </cell>
          <cell r="FJ1144">
            <v>14.42193799638992</v>
          </cell>
        </row>
        <row r="1145">
          <cell r="B1145">
            <v>660</v>
          </cell>
          <cell r="BB1145">
            <v>516</v>
          </cell>
          <cell r="BJ1145">
            <v>14.4222</v>
          </cell>
          <cell r="BM1145">
            <v>0.017</v>
          </cell>
          <cell r="FB1145">
            <v>1111</v>
          </cell>
          <cell r="FJ1145">
            <v>14.4219341749324</v>
          </cell>
        </row>
        <row r="1146">
          <cell r="B1146">
            <v>660</v>
          </cell>
          <cell r="BB1146">
            <v>518</v>
          </cell>
          <cell r="BJ1146">
            <v>14.4235</v>
          </cell>
          <cell r="BM1146">
            <v>0.016</v>
          </cell>
          <cell r="FB1146">
            <v>1112</v>
          </cell>
          <cell r="FJ1146">
            <v>14.421939909909936</v>
          </cell>
        </row>
        <row r="1147">
          <cell r="B1147">
            <v>672</v>
          </cell>
          <cell r="BB1147">
            <v>519</v>
          </cell>
          <cell r="BJ1147">
            <v>14.4207</v>
          </cell>
          <cell r="BM1147">
            <v>0.016</v>
          </cell>
          <cell r="FB1147">
            <v>1113</v>
          </cell>
          <cell r="FJ1147">
            <v>14.421946084608487</v>
          </cell>
        </row>
        <row r="1148">
          <cell r="B1148">
            <v>672</v>
          </cell>
          <cell r="BB1148">
            <v>522</v>
          </cell>
          <cell r="BJ1148">
            <v>14.421</v>
          </cell>
          <cell r="BM1148">
            <v>0.018</v>
          </cell>
          <cell r="FB1148">
            <v>1114</v>
          </cell>
          <cell r="FJ1148">
            <v>14.421943705035998</v>
          </cell>
        </row>
        <row r="1149">
          <cell r="B1149">
            <v>661</v>
          </cell>
          <cell r="BB1149">
            <v>527</v>
          </cell>
          <cell r="BJ1149">
            <v>14.423</v>
          </cell>
          <cell r="BM1149">
            <v>0.018</v>
          </cell>
          <cell r="FB1149">
            <v>1115</v>
          </cell>
          <cell r="FJ1149">
            <v>14.42194115004495</v>
          </cell>
        </row>
        <row r="1150">
          <cell r="B1150">
            <v>661</v>
          </cell>
          <cell r="BB1150">
            <v>529</v>
          </cell>
          <cell r="BJ1150">
            <v>14.4202</v>
          </cell>
          <cell r="BM1150">
            <v>0.02</v>
          </cell>
          <cell r="FB1150">
            <v>1116</v>
          </cell>
          <cell r="FJ1150">
            <v>14.421946858168786</v>
          </cell>
        </row>
        <row r="1151">
          <cell r="B1151">
            <v>663</v>
          </cell>
          <cell r="BB1151">
            <v>531</v>
          </cell>
          <cell r="BJ1151">
            <v>14.4218</v>
          </cell>
          <cell r="BM1151">
            <v>0.016</v>
          </cell>
          <cell r="FB1151">
            <v>1117</v>
          </cell>
          <cell r="FJ1151">
            <v>14.421941973094194</v>
          </cell>
        </row>
        <row r="1152">
          <cell r="B1152">
            <v>663</v>
          </cell>
          <cell r="BB1152">
            <v>534</v>
          </cell>
          <cell r="BJ1152">
            <v>14.4211</v>
          </cell>
          <cell r="BM1152">
            <v>0.018</v>
          </cell>
          <cell r="FB1152">
            <v>1118</v>
          </cell>
          <cell r="FJ1152">
            <v>14.421947939068124</v>
          </cell>
        </row>
        <row r="1153">
          <cell r="B1153">
            <v>667</v>
          </cell>
          <cell r="BB1153">
            <v>537</v>
          </cell>
          <cell r="BJ1153">
            <v>14.4199</v>
          </cell>
          <cell r="BM1153">
            <v>0.014</v>
          </cell>
          <cell r="FB1153">
            <v>1119</v>
          </cell>
          <cell r="FJ1153">
            <v>14.421943419874689</v>
          </cell>
        </row>
        <row r="1154">
          <cell r="B1154">
            <v>667</v>
          </cell>
          <cell r="BB1154">
            <v>542</v>
          </cell>
          <cell r="BJ1154">
            <v>14.4185</v>
          </cell>
          <cell r="BM1154">
            <v>0.019</v>
          </cell>
          <cell r="FB1154">
            <v>1120</v>
          </cell>
          <cell r="FJ1154">
            <v>14.421949552772832</v>
          </cell>
        </row>
        <row r="1155">
          <cell r="B1155">
            <v>673</v>
          </cell>
          <cell r="BB1155">
            <v>544</v>
          </cell>
          <cell r="BJ1155">
            <v>14.4199</v>
          </cell>
          <cell r="BM1155">
            <v>0.019</v>
          </cell>
          <cell r="FB1155">
            <v>1121</v>
          </cell>
          <cell r="FJ1155">
            <v>14.421954512958022</v>
          </cell>
        </row>
        <row r="1156">
          <cell r="B1156">
            <v>673</v>
          </cell>
          <cell r="BB1156">
            <v>546</v>
          </cell>
          <cell r="BJ1156">
            <v>14.4203</v>
          </cell>
          <cell r="BM1156">
            <v>0.021</v>
          </cell>
          <cell r="FB1156">
            <v>1122</v>
          </cell>
          <cell r="FJ1156">
            <v>14.421949553571451</v>
          </cell>
        </row>
        <row r="1157">
          <cell r="B1157">
            <v>676</v>
          </cell>
          <cell r="BB1157">
            <v>547</v>
          </cell>
          <cell r="BJ1157">
            <v>14.42</v>
          </cell>
          <cell r="BM1157">
            <v>0.02</v>
          </cell>
          <cell r="FB1157">
            <v>1123</v>
          </cell>
          <cell r="FJ1157">
            <v>14.421956199821611</v>
          </cell>
        </row>
        <row r="1158">
          <cell r="B1158">
            <v>676</v>
          </cell>
          <cell r="BB1158">
            <v>549</v>
          </cell>
          <cell r="BJ1158">
            <v>14.4189</v>
          </cell>
          <cell r="BM1158">
            <v>0.019</v>
          </cell>
          <cell r="FB1158">
            <v>1124</v>
          </cell>
          <cell r="FJ1158">
            <v>14.421953119429613</v>
          </cell>
        </row>
        <row r="1159">
          <cell r="B1159">
            <v>723</v>
          </cell>
          <cell r="BB1159">
            <v>555</v>
          </cell>
          <cell r="BJ1159">
            <v>14.4196</v>
          </cell>
          <cell r="BM1159">
            <v>0.018</v>
          </cell>
          <cell r="FB1159">
            <v>1125</v>
          </cell>
          <cell r="FJ1159">
            <v>14.421958771148732</v>
          </cell>
        </row>
        <row r="1160">
          <cell r="B1160">
            <v>723</v>
          </cell>
          <cell r="BB1160">
            <v>551</v>
          </cell>
          <cell r="BJ1160">
            <v>14.4204</v>
          </cell>
          <cell r="BM1160">
            <v>0.02</v>
          </cell>
          <cell r="FB1160">
            <v>1126</v>
          </cell>
          <cell r="FJ1160">
            <v>14.421954448398601</v>
          </cell>
        </row>
        <row r="1161">
          <cell r="B1161">
            <v>681</v>
          </cell>
          <cell r="BB1161">
            <v>556</v>
          </cell>
          <cell r="BJ1161">
            <v>14.4187</v>
          </cell>
          <cell r="BM1161">
            <v>0.022</v>
          </cell>
          <cell r="FB1161">
            <v>1127</v>
          </cell>
          <cell r="FJ1161">
            <v>14.421960000000023</v>
          </cell>
        </row>
        <row r="1162">
          <cell r="B1162">
            <v>681</v>
          </cell>
          <cell r="BB1162">
            <v>560</v>
          </cell>
          <cell r="BJ1162">
            <v>14.4187</v>
          </cell>
          <cell r="BM1162">
            <v>0.02</v>
          </cell>
          <cell r="FB1162">
            <v>1128</v>
          </cell>
          <cell r="FJ1162">
            <v>14.421966518650112</v>
          </cell>
        </row>
        <row r="1163">
          <cell r="B1163">
            <v>684</v>
          </cell>
          <cell r="BB1163">
            <v>561</v>
          </cell>
          <cell r="BJ1163">
            <v>14.4218</v>
          </cell>
          <cell r="BM1163">
            <v>0.021</v>
          </cell>
          <cell r="FB1163">
            <v>1129</v>
          </cell>
          <cell r="FJ1163">
            <v>14.42196486246675</v>
          </cell>
        </row>
        <row r="1164">
          <cell r="B1164">
            <v>684</v>
          </cell>
          <cell r="BB1164">
            <v>562</v>
          </cell>
          <cell r="BJ1164">
            <v>14.4181</v>
          </cell>
          <cell r="BM1164">
            <v>0.021</v>
          </cell>
          <cell r="FB1164">
            <v>1130</v>
          </cell>
          <cell r="FJ1164">
            <v>14.421970921985839</v>
          </cell>
        </row>
        <row r="1165">
          <cell r="B1165">
            <v>692</v>
          </cell>
          <cell r="BB1165">
            <v>564</v>
          </cell>
          <cell r="BJ1165">
            <v>14.4196</v>
          </cell>
          <cell r="BM1165">
            <v>0.018</v>
          </cell>
          <cell r="FB1165">
            <v>1131</v>
          </cell>
          <cell r="FJ1165">
            <v>14.421975996457064</v>
          </cell>
        </row>
        <row r="1166">
          <cell r="B1166">
            <v>692</v>
          </cell>
          <cell r="BB1166">
            <v>567</v>
          </cell>
          <cell r="BJ1166">
            <v>14.4192</v>
          </cell>
          <cell r="BM1166">
            <v>0.018</v>
          </cell>
          <cell r="FB1166">
            <v>1132</v>
          </cell>
          <cell r="FJ1166">
            <v>14.421971327433651</v>
          </cell>
        </row>
        <row r="1167">
          <cell r="B1167">
            <v>695</v>
          </cell>
          <cell r="BB1167">
            <v>574</v>
          </cell>
          <cell r="BJ1167">
            <v>14.4199</v>
          </cell>
          <cell r="BM1167">
            <v>0.018</v>
          </cell>
          <cell r="FB1167">
            <v>1133</v>
          </cell>
          <cell r="FJ1167">
            <v>14.421967462422659</v>
          </cell>
        </row>
        <row r="1168">
          <cell r="B1168">
            <v>695</v>
          </cell>
          <cell r="BB1168">
            <v>576</v>
          </cell>
          <cell r="BJ1168">
            <v>14.4189</v>
          </cell>
          <cell r="BM1168">
            <v>0.017</v>
          </cell>
          <cell r="FB1168">
            <v>1134</v>
          </cell>
          <cell r="FJ1168">
            <v>14.421975441696137</v>
          </cell>
        </row>
        <row r="1169">
          <cell r="B1169">
            <v>700</v>
          </cell>
          <cell r="BB1169">
            <v>577</v>
          </cell>
          <cell r="BJ1169">
            <v>14.4167</v>
          </cell>
          <cell r="BM1169">
            <v>0.019</v>
          </cell>
          <cell r="FB1169">
            <v>1135</v>
          </cell>
          <cell r="FJ1169">
            <v>14.421972285966485</v>
          </cell>
        </row>
        <row r="1170">
          <cell r="B1170">
            <v>700</v>
          </cell>
          <cell r="BB1170">
            <v>580</v>
          </cell>
          <cell r="BJ1170">
            <v>14.4193</v>
          </cell>
          <cell r="BM1170">
            <v>0.018</v>
          </cell>
          <cell r="FB1170">
            <v>1136</v>
          </cell>
          <cell r="FJ1170">
            <v>14.421968342151699</v>
          </cell>
        </row>
        <row r="1171">
          <cell r="B1171">
            <v>701</v>
          </cell>
          <cell r="BB1171">
            <v>586</v>
          </cell>
          <cell r="BJ1171">
            <v>14.4167</v>
          </cell>
          <cell r="BM1171">
            <v>0.019</v>
          </cell>
          <cell r="FB1171">
            <v>1137</v>
          </cell>
          <cell r="FJ1171">
            <v>14.421964140969187</v>
          </cell>
        </row>
        <row r="1172">
          <cell r="B1172">
            <v>701</v>
          </cell>
          <cell r="BB1172">
            <v>590</v>
          </cell>
          <cell r="BJ1172">
            <v>14.419</v>
          </cell>
          <cell r="BM1172">
            <v>0.016</v>
          </cell>
          <cell r="FB1172">
            <v>1138</v>
          </cell>
          <cell r="FJ1172">
            <v>14.421971126760587</v>
          </cell>
        </row>
        <row r="1173">
          <cell r="B1173">
            <v>705</v>
          </cell>
          <cell r="BB1173">
            <v>588</v>
          </cell>
          <cell r="BJ1173">
            <v>14.419</v>
          </cell>
          <cell r="BM1173">
            <v>0.021</v>
          </cell>
          <cell r="FB1173">
            <v>1139</v>
          </cell>
          <cell r="FJ1173">
            <v>14.421975901495184</v>
          </cell>
        </row>
        <row r="1174">
          <cell r="B1174">
            <v>705</v>
          </cell>
          <cell r="BB1174">
            <v>595</v>
          </cell>
          <cell r="BJ1174">
            <v>14.419</v>
          </cell>
          <cell r="BM1174">
            <v>0.017</v>
          </cell>
          <cell r="FB1174">
            <v>1140</v>
          </cell>
          <cell r="FJ1174">
            <v>14.421972759226735</v>
          </cell>
        </row>
        <row r="1175">
          <cell r="B1175">
            <v>706</v>
          </cell>
          <cell r="BB1175">
            <v>597</v>
          </cell>
          <cell r="BJ1175">
            <v>14.4186</v>
          </cell>
          <cell r="BM1175">
            <v>0.022</v>
          </cell>
          <cell r="FB1175">
            <v>1141</v>
          </cell>
          <cell r="FJ1175">
            <v>14.421979543459196</v>
          </cell>
        </row>
        <row r="1176">
          <cell r="B1176">
            <v>706</v>
          </cell>
          <cell r="BB1176">
            <v>599</v>
          </cell>
          <cell r="BJ1176">
            <v>14.4194</v>
          </cell>
          <cell r="BM1176">
            <v>0.019</v>
          </cell>
          <cell r="FB1176">
            <v>1142</v>
          </cell>
          <cell r="FJ1176">
            <v>14.421975350877213</v>
          </cell>
        </row>
        <row r="1177">
          <cell r="B1177">
            <v>716</v>
          </cell>
          <cell r="BB1177">
            <v>598</v>
          </cell>
          <cell r="BJ1177">
            <v>14.4193</v>
          </cell>
          <cell r="BM1177">
            <v>0.018</v>
          </cell>
          <cell r="FB1177">
            <v>1143</v>
          </cell>
          <cell r="FJ1177">
            <v>14.4219707274321</v>
          </cell>
        </row>
        <row r="1178">
          <cell r="B1178">
            <v>716</v>
          </cell>
          <cell r="BB1178">
            <v>592</v>
          </cell>
          <cell r="BJ1178">
            <v>14.4192</v>
          </cell>
          <cell r="BM1178">
            <v>0.017</v>
          </cell>
          <cell r="FB1178">
            <v>1144</v>
          </cell>
          <cell r="FJ1178">
            <v>14.421977145359042</v>
          </cell>
        </row>
        <row r="1179">
          <cell r="B1179">
            <v>711</v>
          </cell>
          <cell r="BB1179">
            <v>603</v>
          </cell>
          <cell r="BJ1179">
            <v>14.4195</v>
          </cell>
          <cell r="BM1179">
            <v>0.018</v>
          </cell>
          <cell r="FB1179">
            <v>1145</v>
          </cell>
          <cell r="FJ1179">
            <v>14.421974365704308</v>
          </cell>
        </row>
        <row r="1180">
          <cell r="B1180">
            <v>711</v>
          </cell>
          <cell r="BB1180">
            <v>601</v>
          </cell>
          <cell r="BJ1180">
            <v>14.4193</v>
          </cell>
          <cell r="BM1180">
            <v>0.018</v>
          </cell>
          <cell r="FB1180">
            <v>1146</v>
          </cell>
          <cell r="FJ1180">
            <v>14.421980681818203</v>
          </cell>
        </row>
        <row r="1181">
          <cell r="B1181">
            <v>720</v>
          </cell>
          <cell r="BB1181">
            <v>619</v>
          </cell>
          <cell r="BJ1181">
            <v>14.4189</v>
          </cell>
          <cell r="BM1181">
            <v>0.021</v>
          </cell>
          <cell r="FB1181">
            <v>1147</v>
          </cell>
          <cell r="FJ1181">
            <v>14.42197921397382</v>
          </cell>
        </row>
        <row r="1182">
          <cell r="B1182">
            <v>720</v>
          </cell>
          <cell r="BB1182">
            <v>604</v>
          </cell>
          <cell r="BJ1182">
            <v>14.4192</v>
          </cell>
          <cell r="BM1182">
            <v>0.016</v>
          </cell>
          <cell r="FB1182">
            <v>1148</v>
          </cell>
          <cell r="FJ1182">
            <v>14.421984205933704</v>
          </cell>
        </row>
        <row r="1183">
          <cell r="B1183">
            <v>729</v>
          </cell>
          <cell r="BB1183">
            <v>608</v>
          </cell>
          <cell r="BJ1183">
            <v>14.4186</v>
          </cell>
          <cell r="BM1183">
            <v>0.016</v>
          </cell>
          <cell r="FB1183">
            <v>1149</v>
          </cell>
          <cell r="FJ1183">
            <v>14.421980557977353</v>
          </cell>
        </row>
        <row r="1184">
          <cell r="B1184">
            <v>729</v>
          </cell>
          <cell r="BB1184">
            <v>614</v>
          </cell>
          <cell r="BJ1184">
            <v>14.4197</v>
          </cell>
          <cell r="BM1184">
            <v>0.017</v>
          </cell>
          <cell r="FB1184">
            <v>1150</v>
          </cell>
          <cell r="FJ1184">
            <v>14.42198606271779</v>
          </cell>
        </row>
        <row r="1185">
          <cell r="B1185">
            <v>733</v>
          </cell>
          <cell r="BB1185">
            <v>615</v>
          </cell>
          <cell r="BJ1185">
            <v>14.4174</v>
          </cell>
          <cell r="BM1185">
            <v>0.015</v>
          </cell>
          <cell r="FB1185">
            <v>1151</v>
          </cell>
          <cell r="FJ1185">
            <v>14.421981201044407</v>
          </cell>
        </row>
        <row r="1186">
          <cell r="B1186">
            <v>733</v>
          </cell>
          <cell r="BB1186">
            <v>618</v>
          </cell>
          <cell r="BJ1186">
            <v>14.4167</v>
          </cell>
          <cell r="BM1186">
            <v>0.018</v>
          </cell>
          <cell r="FB1186">
            <v>1152</v>
          </cell>
          <cell r="FJ1186">
            <v>14.421987304347846</v>
          </cell>
        </row>
        <row r="1187">
          <cell r="B1187">
            <v>743</v>
          </cell>
          <cell r="BB1187">
            <v>626</v>
          </cell>
          <cell r="BJ1187">
            <v>14.4189</v>
          </cell>
          <cell r="BM1187">
            <v>0.022</v>
          </cell>
          <cell r="FB1187">
            <v>1153</v>
          </cell>
          <cell r="FJ1187">
            <v>14.421993223284122</v>
          </cell>
        </row>
        <row r="1188">
          <cell r="B1188">
            <v>743</v>
          </cell>
          <cell r="BB1188">
            <v>625</v>
          </cell>
          <cell r="BJ1188">
            <v>14.4201</v>
          </cell>
          <cell r="BM1188">
            <v>0.018</v>
          </cell>
          <cell r="FB1188">
            <v>1154</v>
          </cell>
          <cell r="FJ1188">
            <v>14.42199045138891</v>
          </cell>
        </row>
        <row r="1189">
          <cell r="B1189">
            <v>740</v>
          </cell>
          <cell r="BB1189">
            <v>628</v>
          </cell>
          <cell r="BJ1189">
            <v>14.4176</v>
          </cell>
          <cell r="BM1189">
            <v>0.016</v>
          </cell>
          <cell r="FB1189">
            <v>1155</v>
          </cell>
          <cell r="FJ1189">
            <v>14.421987857762382</v>
          </cell>
        </row>
        <row r="1190">
          <cell r="B1190">
            <v>740</v>
          </cell>
          <cell r="BB1190">
            <v>631</v>
          </cell>
          <cell r="BJ1190">
            <v>14.4191</v>
          </cell>
          <cell r="BM1190">
            <v>0.016</v>
          </cell>
          <cell r="FB1190">
            <v>1156</v>
          </cell>
          <cell r="FJ1190">
            <v>14.421984662045084</v>
          </cell>
        </row>
        <row r="1191">
          <cell r="B1191">
            <v>741</v>
          </cell>
          <cell r="BB1191">
            <v>632</v>
          </cell>
          <cell r="BJ1191">
            <v>14.4202</v>
          </cell>
          <cell r="BM1191">
            <v>0.019</v>
          </cell>
          <cell r="FB1191">
            <v>1157</v>
          </cell>
          <cell r="FJ1191">
            <v>14.421990562770587</v>
          </cell>
        </row>
        <row r="1192">
          <cell r="B1192">
            <v>741</v>
          </cell>
          <cell r="BB1192">
            <v>634</v>
          </cell>
          <cell r="BJ1192">
            <v>14.4182</v>
          </cell>
          <cell r="BM1192">
            <v>0.017</v>
          </cell>
          <cell r="FB1192">
            <v>1158</v>
          </cell>
          <cell r="FJ1192">
            <v>14.421987975778572</v>
          </cell>
        </row>
        <row r="1193">
          <cell r="B1193">
            <v>747</v>
          </cell>
          <cell r="BB1193">
            <v>637</v>
          </cell>
          <cell r="BJ1193">
            <v>14.4202</v>
          </cell>
          <cell r="BM1193">
            <v>0.016</v>
          </cell>
          <cell r="FB1193">
            <v>1159</v>
          </cell>
          <cell r="FJ1193">
            <v>14.421992307692333</v>
          </cell>
        </row>
        <row r="1194">
          <cell r="B1194">
            <v>747</v>
          </cell>
          <cell r="BB1194">
            <v>638</v>
          </cell>
          <cell r="BJ1194">
            <v>14.4181</v>
          </cell>
          <cell r="BM1194">
            <v>0.02</v>
          </cell>
          <cell r="FB1194">
            <v>1160</v>
          </cell>
          <cell r="FJ1194">
            <v>14.421989810017296</v>
          </cell>
        </row>
        <row r="1195">
          <cell r="B1195">
            <v>754</v>
          </cell>
          <cell r="BB1195">
            <v>639</v>
          </cell>
          <cell r="BJ1195">
            <v>14.4167</v>
          </cell>
          <cell r="BM1195">
            <v>0.021</v>
          </cell>
          <cell r="FB1195">
            <v>1161</v>
          </cell>
          <cell r="FJ1195">
            <v>14.421996289905113</v>
          </cell>
        </row>
        <row r="1196">
          <cell r="B1196">
            <v>754</v>
          </cell>
          <cell r="BB1196">
            <v>642</v>
          </cell>
          <cell r="BJ1196">
            <v>14.4192</v>
          </cell>
          <cell r="BM1196">
            <v>0.018</v>
          </cell>
          <cell r="FB1196">
            <v>1162</v>
          </cell>
          <cell r="FJ1196">
            <v>14.421991379310368</v>
          </cell>
        </row>
        <row r="1197">
          <cell r="B1197">
            <v>753</v>
          </cell>
          <cell r="BB1197">
            <v>645</v>
          </cell>
          <cell r="BJ1197">
            <v>14.418</v>
          </cell>
          <cell r="BM1197">
            <v>0.02</v>
          </cell>
          <cell r="FB1197">
            <v>1163</v>
          </cell>
          <cell r="FJ1197">
            <v>14.421989922480645</v>
          </cell>
        </row>
        <row r="1198">
          <cell r="B1198">
            <v>753</v>
          </cell>
          <cell r="BB1198">
            <v>648</v>
          </cell>
          <cell r="BJ1198">
            <v>14.4176</v>
          </cell>
          <cell r="BM1198">
            <v>0.016</v>
          </cell>
          <cell r="FB1198">
            <v>1164</v>
          </cell>
          <cell r="FJ1198">
            <v>14.421995955249594</v>
          </cell>
        </row>
        <row r="1199">
          <cell r="B1199">
            <v>755</v>
          </cell>
          <cell r="BB1199">
            <v>649</v>
          </cell>
          <cell r="BJ1199">
            <v>14.4194</v>
          </cell>
          <cell r="BM1199">
            <v>0.015</v>
          </cell>
          <cell r="FB1199">
            <v>1165</v>
          </cell>
          <cell r="FJ1199">
            <v>14.421992261392976</v>
          </cell>
        </row>
        <row r="1200">
          <cell r="B1200">
            <v>755</v>
          </cell>
          <cell r="BB1200">
            <v>654</v>
          </cell>
          <cell r="BJ1200">
            <v>14.4186</v>
          </cell>
          <cell r="BM1200">
            <v>0.016</v>
          </cell>
          <cell r="FB1200">
            <v>1166</v>
          </cell>
          <cell r="FJ1200">
            <v>14.42199742268044</v>
          </cell>
        </row>
        <row r="1201">
          <cell r="B1201">
            <v>757</v>
          </cell>
          <cell r="BB1201">
            <v>664</v>
          </cell>
          <cell r="BJ1201">
            <v>14.4166</v>
          </cell>
          <cell r="BM1201">
            <v>0.016</v>
          </cell>
          <cell r="FB1201">
            <v>1167</v>
          </cell>
          <cell r="FJ1201">
            <v>14.422002575107323</v>
          </cell>
        </row>
        <row r="1202">
          <cell r="B1202">
            <v>757</v>
          </cell>
          <cell r="BB1202">
            <v>653</v>
          </cell>
          <cell r="BJ1202">
            <v>14.4192</v>
          </cell>
          <cell r="BM1202">
            <v>0.016</v>
          </cell>
          <cell r="FB1202">
            <v>1168</v>
          </cell>
          <cell r="FJ1202">
            <v>14.422001801029186</v>
          </cell>
        </row>
        <row r="1203">
          <cell r="B1203">
            <v>761</v>
          </cell>
          <cell r="BB1203">
            <v>658</v>
          </cell>
          <cell r="BJ1203">
            <v>14.4173</v>
          </cell>
          <cell r="BM1203">
            <v>0.016</v>
          </cell>
          <cell r="FB1203">
            <v>1169</v>
          </cell>
          <cell r="FJ1203">
            <v>14.422005227078003</v>
          </cell>
        </row>
        <row r="1204">
          <cell r="B1204">
            <v>761</v>
          </cell>
          <cell r="BB1204">
            <v>665</v>
          </cell>
          <cell r="BJ1204">
            <v>14.419</v>
          </cell>
          <cell r="BM1204">
            <v>0.017</v>
          </cell>
          <cell r="FB1204">
            <v>1170</v>
          </cell>
          <cell r="FJ1204">
            <v>14.422011130137012</v>
          </cell>
        </row>
        <row r="1205">
          <cell r="B1205">
            <v>764</v>
          </cell>
          <cell r="BB1205">
            <v>666</v>
          </cell>
          <cell r="BJ1205">
            <v>14.4182</v>
          </cell>
          <cell r="BM1205">
            <v>0.019</v>
          </cell>
          <cell r="FB1205">
            <v>1171</v>
          </cell>
          <cell r="FJ1205">
            <v>14.422007185628766</v>
          </cell>
        </row>
        <row r="1206">
          <cell r="B1206">
            <v>764</v>
          </cell>
          <cell r="BB1206">
            <v>668</v>
          </cell>
          <cell r="BJ1206">
            <v>14.4163</v>
          </cell>
          <cell r="BM1206">
            <v>0.017</v>
          </cell>
          <cell r="FB1206">
            <v>1172</v>
          </cell>
          <cell r="FJ1206">
            <v>14.422013418803441</v>
          </cell>
        </row>
        <row r="1207">
          <cell r="B1207">
            <v>792</v>
          </cell>
          <cell r="BB1207">
            <v>671</v>
          </cell>
          <cell r="BJ1207">
            <v>14.4173</v>
          </cell>
          <cell r="BM1207">
            <v>0.016</v>
          </cell>
          <cell r="FB1207">
            <v>1173</v>
          </cell>
          <cell r="FJ1207">
            <v>14.422009906063217</v>
          </cell>
        </row>
        <row r="1208">
          <cell r="B1208">
            <v>792</v>
          </cell>
          <cell r="BB1208">
            <v>675</v>
          </cell>
          <cell r="BJ1208">
            <v>14.4177</v>
          </cell>
          <cell r="BM1208">
            <v>0.017</v>
          </cell>
          <cell r="FB1208">
            <v>1174</v>
          </cell>
          <cell r="FJ1208">
            <v>14.422005375426647</v>
          </cell>
        </row>
        <row r="1209">
          <cell r="B1209">
            <v>766</v>
          </cell>
          <cell r="BB1209">
            <v>677</v>
          </cell>
          <cell r="BJ1209">
            <v>14.4171</v>
          </cell>
          <cell r="BM1209">
            <v>0.017</v>
          </cell>
          <cell r="FB1209">
            <v>1175</v>
          </cell>
          <cell r="FJ1209">
            <v>14.422011082693972</v>
          </cell>
        </row>
        <row r="1210">
          <cell r="B1210">
            <v>766</v>
          </cell>
          <cell r="BB1210">
            <v>678</v>
          </cell>
          <cell r="BJ1210">
            <v>14.4189</v>
          </cell>
          <cell r="BM1210">
            <v>0.018</v>
          </cell>
          <cell r="FB1210">
            <v>1176</v>
          </cell>
          <cell r="FJ1210">
            <v>14.42200630323682</v>
          </cell>
        </row>
        <row r="1211">
          <cell r="B1211">
            <v>794</v>
          </cell>
          <cell r="BB1211">
            <v>680</v>
          </cell>
          <cell r="BJ1211">
            <v>14.4183</v>
          </cell>
          <cell r="BM1211">
            <v>0.012</v>
          </cell>
          <cell r="FB1211">
            <v>1177</v>
          </cell>
          <cell r="FJ1211">
            <v>14.422003148936195</v>
          </cell>
        </row>
        <row r="1212">
          <cell r="B1212">
            <v>794</v>
          </cell>
          <cell r="BB1212">
            <v>791</v>
          </cell>
          <cell r="BJ1212">
            <v>14.4173</v>
          </cell>
          <cell r="BM1212">
            <v>0.017</v>
          </cell>
          <cell r="FB1212">
            <v>1178</v>
          </cell>
          <cell r="FJ1212">
            <v>14.422009013605466</v>
          </cell>
        </row>
        <row r="1213">
          <cell r="B1213">
            <v>775</v>
          </cell>
          <cell r="BB1213">
            <v>685</v>
          </cell>
          <cell r="BJ1213">
            <v>14.4177</v>
          </cell>
          <cell r="BM1213">
            <v>0.018</v>
          </cell>
          <cell r="FB1213">
            <v>1179</v>
          </cell>
          <cell r="FJ1213">
            <v>14.422016652506397</v>
          </cell>
        </row>
        <row r="1214">
          <cell r="B1214">
            <v>775</v>
          </cell>
          <cell r="BB1214">
            <v>686</v>
          </cell>
          <cell r="BJ1214">
            <v>14.4192</v>
          </cell>
          <cell r="BM1214">
            <v>0.019</v>
          </cell>
          <cell r="FB1214">
            <v>1180</v>
          </cell>
          <cell r="FJ1214">
            <v>14.422014176570482</v>
          </cell>
        </row>
        <row r="1215">
          <cell r="B1215">
            <v>837</v>
          </cell>
          <cell r="BB1215">
            <v>687</v>
          </cell>
          <cell r="BJ1215">
            <v>14.4183</v>
          </cell>
          <cell r="BM1215">
            <v>0.019</v>
          </cell>
          <cell r="FB1215">
            <v>1181</v>
          </cell>
          <cell r="FJ1215">
            <v>14.422019932145911</v>
          </cell>
        </row>
        <row r="1216">
          <cell r="B1216">
            <v>837</v>
          </cell>
          <cell r="BB1216">
            <v>689</v>
          </cell>
          <cell r="BJ1216">
            <v>14.4177</v>
          </cell>
          <cell r="BM1216">
            <v>0.014</v>
          </cell>
          <cell r="FB1216">
            <v>1182</v>
          </cell>
          <cell r="FJ1216">
            <v>14.42201610169494</v>
          </cell>
        </row>
        <row r="1217">
          <cell r="B1217">
            <v>778</v>
          </cell>
          <cell r="BB1217">
            <v>690</v>
          </cell>
          <cell r="BJ1217">
            <v>14.4184</v>
          </cell>
          <cell r="BM1217">
            <v>0.018</v>
          </cell>
          <cell r="FB1217">
            <v>1183</v>
          </cell>
          <cell r="FJ1217">
            <v>14.422020829805273</v>
          </cell>
        </row>
        <row r="1218">
          <cell r="B1218">
            <v>778</v>
          </cell>
          <cell r="BB1218">
            <v>698</v>
          </cell>
          <cell r="BJ1218">
            <v>14.4186</v>
          </cell>
          <cell r="BM1218">
            <v>0.017</v>
          </cell>
          <cell r="FB1218">
            <v>1184</v>
          </cell>
          <cell r="FJ1218">
            <v>14.422019120135385</v>
          </cell>
        </row>
        <row r="1219">
          <cell r="B1219">
            <v>783</v>
          </cell>
          <cell r="BB1219">
            <v>699</v>
          </cell>
          <cell r="BJ1219">
            <v>14.4179</v>
          </cell>
          <cell r="BM1219">
            <v>0.015</v>
          </cell>
          <cell r="FB1219">
            <v>1185</v>
          </cell>
          <cell r="FJ1219">
            <v>14.422024175824198</v>
          </cell>
        </row>
        <row r="1220">
          <cell r="B1220">
            <v>783</v>
          </cell>
          <cell r="BB1220">
            <v>703</v>
          </cell>
          <cell r="BJ1220">
            <v>14.4193</v>
          </cell>
          <cell r="BM1220">
            <v>0.016</v>
          </cell>
          <cell r="FB1220">
            <v>1186</v>
          </cell>
          <cell r="FJ1220">
            <v>14.422022212837858</v>
          </cell>
        </row>
        <row r="1221">
          <cell r="B1221">
            <v>834</v>
          </cell>
          <cell r="BB1221">
            <v>704</v>
          </cell>
          <cell r="BJ1221">
            <v>14.4182</v>
          </cell>
          <cell r="BM1221">
            <v>0.016</v>
          </cell>
          <cell r="FB1221">
            <v>1187</v>
          </cell>
          <cell r="FJ1221">
            <v>14.422017637130823</v>
          </cell>
        </row>
        <row r="1222">
          <cell r="B1222">
            <v>834</v>
          </cell>
          <cell r="BB1222">
            <v>708</v>
          </cell>
          <cell r="BJ1222">
            <v>14.4175</v>
          </cell>
          <cell r="BM1222">
            <v>0.015</v>
          </cell>
          <cell r="FB1222">
            <v>1188</v>
          </cell>
          <cell r="FJ1222">
            <v>14.422013322091084</v>
          </cell>
        </row>
        <row r="1223">
          <cell r="B1223">
            <v>799</v>
          </cell>
          <cell r="BB1223">
            <v>710</v>
          </cell>
          <cell r="BJ1223">
            <v>14.4194</v>
          </cell>
          <cell r="BM1223">
            <v>0.015</v>
          </cell>
          <cell r="FB1223">
            <v>1189</v>
          </cell>
          <cell r="FJ1223">
            <v>14.422008845829845</v>
          </cell>
        </row>
        <row r="1224">
          <cell r="B1224">
            <v>799</v>
          </cell>
          <cell r="BB1224">
            <v>713</v>
          </cell>
          <cell r="BJ1224">
            <v>14.4179</v>
          </cell>
          <cell r="BM1224">
            <v>0.019</v>
          </cell>
          <cell r="FB1224">
            <v>1190</v>
          </cell>
          <cell r="FJ1224">
            <v>14.422014309764334</v>
          </cell>
        </row>
        <row r="1225">
          <cell r="B1225">
            <v>802</v>
          </cell>
          <cell r="BB1225">
            <v>715</v>
          </cell>
          <cell r="BJ1225">
            <v>14.4174</v>
          </cell>
          <cell r="BM1225">
            <v>0.017</v>
          </cell>
          <cell r="FB1225">
            <v>1191</v>
          </cell>
          <cell r="FJ1225">
            <v>14.422009840201875</v>
          </cell>
        </row>
        <row r="1226">
          <cell r="B1226">
            <v>802</v>
          </cell>
          <cell r="BB1226">
            <v>717</v>
          </cell>
          <cell r="BJ1226">
            <v>14.4183</v>
          </cell>
          <cell r="BM1226">
            <v>0.017</v>
          </cell>
          <cell r="FB1226">
            <v>1192</v>
          </cell>
          <cell r="FJ1226">
            <v>14.422005798319352</v>
          </cell>
        </row>
        <row r="1227">
          <cell r="B1227">
            <v>804</v>
          </cell>
          <cell r="BB1227">
            <v>719</v>
          </cell>
          <cell r="BJ1227">
            <v>14.4184</v>
          </cell>
          <cell r="BM1227">
            <v>0.017</v>
          </cell>
          <cell r="FB1227">
            <v>1193</v>
          </cell>
          <cell r="FJ1227">
            <v>14.422011922754013</v>
          </cell>
        </row>
        <row r="1228">
          <cell r="B1228">
            <v>804</v>
          </cell>
          <cell r="BB1228">
            <v>721</v>
          </cell>
          <cell r="BJ1228">
            <v>14.4185</v>
          </cell>
          <cell r="BM1228">
            <v>0.016</v>
          </cell>
          <cell r="FB1228">
            <v>1194</v>
          </cell>
          <cell r="FJ1228">
            <v>14.422018120805395</v>
          </cell>
        </row>
        <row r="1229">
          <cell r="B1229">
            <v>831</v>
          </cell>
          <cell r="BB1229">
            <v>722</v>
          </cell>
          <cell r="BJ1229">
            <v>14.4184</v>
          </cell>
          <cell r="BM1229">
            <v>0.015</v>
          </cell>
          <cell r="FB1229">
            <v>1195</v>
          </cell>
          <cell r="FJ1229">
            <v>14.422013495389798</v>
          </cell>
        </row>
        <row r="1230">
          <cell r="B1230">
            <v>831</v>
          </cell>
          <cell r="BB1230">
            <v>724</v>
          </cell>
          <cell r="BJ1230">
            <v>14.4225</v>
          </cell>
          <cell r="BM1230">
            <v>0.018</v>
          </cell>
          <cell r="FB1230">
            <v>1196</v>
          </cell>
          <cell r="FJ1230">
            <v>14.422019262981598</v>
          </cell>
        </row>
        <row r="1231">
          <cell r="B1231">
            <v>812</v>
          </cell>
          <cell r="BB1231">
            <v>800</v>
          </cell>
          <cell r="BJ1231">
            <v>14.4189</v>
          </cell>
          <cell r="BM1231">
            <v>0.015</v>
          </cell>
          <cell r="FB1231">
            <v>1197</v>
          </cell>
          <cell r="FJ1231">
            <v>14.422014895397513</v>
          </cell>
        </row>
        <row r="1232">
          <cell r="B1232">
            <v>812</v>
          </cell>
          <cell r="BB1232">
            <v>725</v>
          </cell>
          <cell r="BJ1232">
            <v>14.4185</v>
          </cell>
          <cell r="BM1232">
            <v>0.016</v>
          </cell>
          <cell r="FB1232">
            <v>1198</v>
          </cell>
          <cell r="FJ1232">
            <v>14.422009698996678</v>
          </cell>
        </row>
        <row r="1233">
          <cell r="B1233">
            <v>805</v>
          </cell>
          <cell r="BB1233">
            <v>728</v>
          </cell>
          <cell r="BJ1233">
            <v>14.4177</v>
          </cell>
          <cell r="BM1233">
            <v>0.016</v>
          </cell>
          <cell r="FB1233">
            <v>1199</v>
          </cell>
          <cell r="FJ1233">
            <v>14.422014954051818</v>
          </cell>
        </row>
        <row r="1234">
          <cell r="B1234">
            <v>805</v>
          </cell>
          <cell r="BB1234">
            <v>735</v>
          </cell>
          <cell r="BJ1234">
            <v>14.4189</v>
          </cell>
          <cell r="BM1234">
            <v>0.017</v>
          </cell>
          <cell r="FB1234">
            <v>1200</v>
          </cell>
          <cell r="FJ1234">
            <v>14.422010434056784</v>
          </cell>
        </row>
        <row r="1235">
          <cell r="B1235">
            <v>814</v>
          </cell>
          <cell r="BB1235">
            <v>734</v>
          </cell>
          <cell r="BJ1235">
            <v>14.4184</v>
          </cell>
          <cell r="BM1235">
            <v>0.014</v>
          </cell>
          <cell r="FB1235">
            <v>1201</v>
          </cell>
          <cell r="FJ1235">
            <v>14.422005587990014</v>
          </cell>
        </row>
        <row r="1236">
          <cell r="B1236">
            <v>814</v>
          </cell>
          <cell r="BB1236">
            <v>736</v>
          </cell>
          <cell r="BJ1236">
            <v>14.4197</v>
          </cell>
          <cell r="BM1236">
            <v>0.016</v>
          </cell>
          <cell r="FB1236">
            <v>1202</v>
          </cell>
          <cell r="FJ1236">
            <v>14.422009250000022</v>
          </cell>
        </row>
        <row r="1237">
          <cell r="B1237">
            <v>848</v>
          </cell>
          <cell r="BB1237">
            <v>737</v>
          </cell>
          <cell r="BJ1237">
            <v>14.4196</v>
          </cell>
          <cell r="BM1237">
            <v>0.013</v>
          </cell>
          <cell r="FB1237">
            <v>1203</v>
          </cell>
          <cell r="FJ1237">
            <v>14.422004912572877</v>
          </cell>
        </row>
        <row r="1238">
          <cell r="B1238">
            <v>848</v>
          </cell>
          <cell r="BB1238">
            <v>739</v>
          </cell>
          <cell r="BJ1238">
            <v>14.4188</v>
          </cell>
          <cell r="BM1238">
            <v>0.012</v>
          </cell>
          <cell r="FB1238">
            <v>1204</v>
          </cell>
          <cell r="FJ1238">
            <v>14.42199966722132</v>
          </cell>
        </row>
        <row r="1239">
          <cell r="B1239">
            <v>815</v>
          </cell>
          <cell r="BB1239">
            <v>707</v>
          </cell>
          <cell r="BJ1239">
            <v>14.4208</v>
          </cell>
          <cell r="BM1239">
            <v>0.012</v>
          </cell>
          <cell r="FB1239">
            <v>1205</v>
          </cell>
          <cell r="FJ1239">
            <v>14.42199484621781</v>
          </cell>
        </row>
        <row r="1240">
          <cell r="B1240">
            <v>815</v>
          </cell>
          <cell r="BB1240">
            <v>744</v>
          </cell>
          <cell r="BJ1240">
            <v>14.4176</v>
          </cell>
          <cell r="BM1240">
            <v>0.013</v>
          </cell>
          <cell r="FB1240">
            <v>1206</v>
          </cell>
          <cell r="FJ1240">
            <v>14.42199177740866</v>
          </cell>
        </row>
        <row r="1241">
          <cell r="B1241">
            <v>816</v>
          </cell>
          <cell r="BB1241">
            <v>748</v>
          </cell>
          <cell r="BJ1241">
            <v>14.4183</v>
          </cell>
          <cell r="BM1241">
            <v>0.013</v>
          </cell>
          <cell r="FB1241">
            <v>1207</v>
          </cell>
          <cell r="FJ1241">
            <v>14.421988049792555</v>
          </cell>
        </row>
        <row r="1242">
          <cell r="B1242">
            <v>816</v>
          </cell>
          <cell r="BB1242">
            <v>749</v>
          </cell>
          <cell r="BJ1242">
            <v>14.4176</v>
          </cell>
          <cell r="BM1242">
            <v>0.014</v>
          </cell>
          <cell r="FB1242">
            <v>1208</v>
          </cell>
          <cell r="FJ1242">
            <v>14.421994527363209</v>
          </cell>
        </row>
        <row r="1243">
          <cell r="B1243">
            <v>821</v>
          </cell>
          <cell r="BB1243">
            <v>750</v>
          </cell>
          <cell r="BJ1243">
            <v>14.4184</v>
          </cell>
          <cell r="BM1243">
            <v>0.015</v>
          </cell>
          <cell r="FB1243">
            <v>1209</v>
          </cell>
          <cell r="FJ1243">
            <v>14.422000000000024</v>
          </cell>
        </row>
        <row r="1244">
          <cell r="B1244">
            <v>821</v>
          </cell>
          <cell r="BB1244">
            <v>756</v>
          </cell>
          <cell r="BJ1244">
            <v>14.4199</v>
          </cell>
          <cell r="BM1244">
            <v>0.016</v>
          </cell>
          <cell r="FB1244">
            <v>1210</v>
          </cell>
          <cell r="FJ1244">
            <v>14.421996192053003</v>
          </cell>
        </row>
        <row r="1245">
          <cell r="B1245">
            <v>828</v>
          </cell>
          <cell r="BB1245">
            <v>759</v>
          </cell>
          <cell r="BJ1245">
            <v>14.4175</v>
          </cell>
          <cell r="BM1245">
            <v>0.017</v>
          </cell>
          <cell r="FB1245">
            <v>1211</v>
          </cell>
          <cell r="FJ1245">
            <v>14.421990818858582</v>
          </cell>
        </row>
        <row r="1246">
          <cell r="B1246">
            <v>828</v>
          </cell>
          <cell r="BB1246">
            <v>760</v>
          </cell>
          <cell r="BJ1246">
            <v>14.4178</v>
          </cell>
          <cell r="BM1246">
            <v>0.017</v>
          </cell>
          <cell r="FB1246">
            <v>1212</v>
          </cell>
          <cell r="FJ1246">
            <v>14.42198743801655</v>
          </cell>
        </row>
        <row r="1247">
          <cell r="B1247">
            <v>823</v>
          </cell>
          <cell r="BB1247">
            <v>762</v>
          </cell>
          <cell r="BJ1247">
            <v>14.4171</v>
          </cell>
          <cell r="BM1247">
            <v>0.015</v>
          </cell>
          <cell r="FB1247">
            <v>1213</v>
          </cell>
          <cell r="FJ1247">
            <v>14.421984640792756</v>
          </cell>
        </row>
        <row r="1248">
          <cell r="B1248">
            <v>823</v>
          </cell>
          <cell r="BB1248">
            <v>771</v>
          </cell>
          <cell r="BJ1248">
            <v>14.4184</v>
          </cell>
          <cell r="BM1248">
            <v>0.015</v>
          </cell>
          <cell r="FB1248">
            <v>1214</v>
          </cell>
          <cell r="FJ1248">
            <v>14.42199075907593</v>
          </cell>
        </row>
        <row r="1249">
          <cell r="B1249">
            <v>833</v>
          </cell>
          <cell r="BB1249">
            <v>773</v>
          </cell>
          <cell r="BJ1249">
            <v>14.4189</v>
          </cell>
          <cell r="BM1249">
            <v>0.014</v>
          </cell>
          <cell r="FB1249">
            <v>1215</v>
          </cell>
          <cell r="FJ1249">
            <v>14.421998103874714</v>
          </cell>
        </row>
        <row r="1250">
          <cell r="B1250">
            <v>833</v>
          </cell>
          <cell r="BB1250">
            <v>774</v>
          </cell>
          <cell r="BJ1250">
            <v>14.4203</v>
          </cell>
          <cell r="BM1250">
            <v>0.015</v>
          </cell>
          <cell r="FB1250">
            <v>1216</v>
          </cell>
          <cell r="FJ1250">
            <v>14.421994645799034</v>
          </cell>
        </row>
        <row r="1251">
          <cell r="B1251">
            <v>843</v>
          </cell>
          <cell r="BB1251">
            <v>772</v>
          </cell>
          <cell r="BJ1251">
            <v>14.4199</v>
          </cell>
          <cell r="BM1251">
            <v>0.017</v>
          </cell>
          <cell r="FB1251">
            <v>1217</v>
          </cell>
          <cell r="FJ1251">
            <v>14.42198995884776</v>
          </cell>
        </row>
        <row r="1252">
          <cell r="B1252">
            <v>843</v>
          </cell>
          <cell r="BB1252">
            <v>777</v>
          </cell>
          <cell r="BJ1252">
            <v>14.4195</v>
          </cell>
          <cell r="BM1252">
            <v>0.016</v>
          </cell>
          <cell r="FB1252">
            <v>1218</v>
          </cell>
          <cell r="FJ1252">
            <v>14.421996875000024</v>
          </cell>
        </row>
        <row r="1253">
          <cell r="B1253">
            <v>839</v>
          </cell>
          <cell r="BB1253">
            <v>781</v>
          </cell>
          <cell r="BJ1253">
            <v>14.4185</v>
          </cell>
          <cell r="BM1253">
            <v>0.018</v>
          </cell>
          <cell r="FB1253">
            <v>1219</v>
          </cell>
          <cell r="FJ1253">
            <v>14.422002793755158</v>
          </cell>
        </row>
        <row r="1254">
          <cell r="B1254">
            <v>839</v>
          </cell>
          <cell r="BB1254">
            <v>782</v>
          </cell>
          <cell r="BJ1254">
            <v>14.4199</v>
          </cell>
          <cell r="BM1254">
            <v>0.017</v>
          </cell>
          <cell r="FB1254">
            <v>1220</v>
          </cell>
          <cell r="FJ1254">
            <v>14.42200049261086</v>
          </cell>
        </row>
        <row r="1255">
          <cell r="B1255">
            <v>845</v>
          </cell>
          <cell r="BB1255">
            <v>786</v>
          </cell>
          <cell r="BJ1255">
            <v>14.4202</v>
          </cell>
          <cell r="BM1255">
            <v>0.015</v>
          </cell>
          <cell r="FB1255">
            <v>1221</v>
          </cell>
          <cell r="FJ1255">
            <v>14.42199868744875</v>
          </cell>
        </row>
        <row r="1256">
          <cell r="B1256">
            <v>845</v>
          </cell>
          <cell r="BB1256">
            <v>785</v>
          </cell>
          <cell r="BJ1256">
            <v>14.42</v>
          </cell>
          <cell r="BM1256">
            <v>0.015</v>
          </cell>
          <cell r="FB1256">
            <v>1222</v>
          </cell>
          <cell r="FJ1256">
            <v>14.422004098360677</v>
          </cell>
        </row>
        <row r="1257">
          <cell r="B1257">
            <v>850</v>
          </cell>
          <cell r="BB1257">
            <v>790</v>
          </cell>
          <cell r="BJ1257">
            <v>14.4176</v>
          </cell>
          <cell r="BM1257">
            <v>0.015</v>
          </cell>
          <cell r="FB1257">
            <v>1223</v>
          </cell>
          <cell r="FJ1257">
            <v>14.422001801801823</v>
          </cell>
        </row>
        <row r="1258">
          <cell r="B1258">
            <v>850</v>
          </cell>
          <cell r="BB1258">
            <v>795</v>
          </cell>
          <cell r="BJ1258">
            <v>14.4197</v>
          </cell>
          <cell r="BM1258">
            <v>0.017</v>
          </cell>
          <cell r="FB1258">
            <v>1224</v>
          </cell>
          <cell r="FJ1258">
            <v>14.421998117839628</v>
          </cell>
        </row>
        <row r="1259">
          <cell r="B1259">
            <v>857</v>
          </cell>
          <cell r="BB1259">
            <v>796</v>
          </cell>
          <cell r="BJ1259">
            <v>14.4201</v>
          </cell>
          <cell r="BM1259">
            <v>0.015</v>
          </cell>
          <cell r="FB1259">
            <v>1225</v>
          </cell>
          <cell r="FJ1259">
            <v>14.422003434178274</v>
          </cell>
        </row>
        <row r="1260">
          <cell r="B1260">
            <v>857</v>
          </cell>
          <cell r="BB1260">
            <v>801</v>
          </cell>
          <cell r="BJ1260">
            <v>14.4195</v>
          </cell>
          <cell r="BM1260">
            <v>0.015</v>
          </cell>
          <cell r="FB1260">
            <v>1226</v>
          </cell>
          <cell r="FJ1260">
            <v>14.422009558823552</v>
          </cell>
        </row>
        <row r="1261">
          <cell r="B1261">
            <v>852</v>
          </cell>
          <cell r="BB1261">
            <v>803</v>
          </cell>
          <cell r="BJ1261">
            <v>14.4192</v>
          </cell>
          <cell r="BM1261">
            <v>0.013</v>
          </cell>
          <cell r="FB1261">
            <v>1227</v>
          </cell>
          <cell r="FJ1261">
            <v>14.422014938775531</v>
          </cell>
        </row>
        <row r="1262">
          <cell r="B1262">
            <v>852</v>
          </cell>
          <cell r="BB1262">
            <v>806</v>
          </cell>
          <cell r="BJ1262">
            <v>14.4186</v>
          </cell>
          <cell r="BM1262">
            <v>0.014</v>
          </cell>
          <cell r="FB1262">
            <v>1228</v>
          </cell>
          <cell r="FJ1262">
            <v>14.422012887438846</v>
          </cell>
        </row>
        <row r="1263">
          <cell r="B1263">
            <v>858</v>
          </cell>
          <cell r="BB1263">
            <v>807</v>
          </cell>
          <cell r="BJ1263">
            <v>14.419</v>
          </cell>
          <cell r="BM1263">
            <v>0.016</v>
          </cell>
          <cell r="FB1263">
            <v>1229</v>
          </cell>
          <cell r="FJ1263">
            <v>14.42201067644664</v>
          </cell>
        </row>
        <row r="1264">
          <cell r="B1264">
            <v>858</v>
          </cell>
          <cell r="BB1264">
            <v>808</v>
          </cell>
          <cell r="BJ1264">
            <v>14.4178</v>
          </cell>
          <cell r="BM1264">
            <v>0.016</v>
          </cell>
          <cell r="FB1264">
            <v>1230</v>
          </cell>
          <cell r="FJ1264">
            <v>14.422016123778524</v>
          </cell>
        </row>
        <row r="1265">
          <cell r="B1265">
            <v>865</v>
          </cell>
          <cell r="BB1265">
            <v>813</v>
          </cell>
          <cell r="BJ1265">
            <v>14.42</v>
          </cell>
          <cell r="BM1265">
            <v>0.017</v>
          </cell>
          <cell r="FB1265">
            <v>1231</v>
          </cell>
          <cell r="FJ1265">
            <v>14.422012611879602</v>
          </cell>
        </row>
        <row r="1266">
          <cell r="B1266">
            <v>865</v>
          </cell>
          <cell r="BB1266">
            <v>818</v>
          </cell>
          <cell r="BJ1266">
            <v>14.4175</v>
          </cell>
          <cell r="BM1266">
            <v>0.016</v>
          </cell>
          <cell r="FB1266">
            <v>1232</v>
          </cell>
          <cell r="FJ1266">
            <v>14.422009268292706</v>
          </cell>
        </row>
        <row r="1267">
          <cell r="B1267">
            <v>883</v>
          </cell>
          <cell r="BB1267">
            <v>819</v>
          </cell>
          <cell r="BJ1267">
            <v>14.4203</v>
          </cell>
          <cell r="BM1267">
            <v>0.014</v>
          </cell>
          <cell r="FB1267">
            <v>1233</v>
          </cell>
          <cell r="FJ1267">
            <v>14.422007311129189</v>
          </cell>
        </row>
        <row r="1268">
          <cell r="B1268">
            <v>883</v>
          </cell>
          <cell r="BB1268">
            <v>820</v>
          </cell>
          <cell r="BJ1268">
            <v>14.4182</v>
          </cell>
          <cell r="BM1268">
            <v>0.016</v>
          </cell>
          <cell r="FB1268">
            <v>1234</v>
          </cell>
          <cell r="FJ1268">
            <v>14.422003733766259</v>
          </cell>
        </row>
        <row r="1269">
          <cell r="B1269">
            <v>894</v>
          </cell>
          <cell r="BB1269">
            <v>824</v>
          </cell>
          <cell r="BJ1269">
            <v>14.4195</v>
          </cell>
          <cell r="BM1269">
            <v>0.015</v>
          </cell>
          <cell r="FB1269">
            <v>1235</v>
          </cell>
          <cell r="FJ1269">
            <v>14.421999675588024</v>
          </cell>
        </row>
        <row r="1270">
          <cell r="B1270">
            <v>894</v>
          </cell>
          <cell r="BB1270">
            <v>827</v>
          </cell>
          <cell r="BJ1270">
            <v>14.419</v>
          </cell>
          <cell r="BM1270">
            <v>0.017</v>
          </cell>
          <cell r="FB1270">
            <v>1236</v>
          </cell>
          <cell r="FJ1270">
            <v>14.421996191248002</v>
          </cell>
        </row>
        <row r="1271">
          <cell r="B1271">
            <v>887</v>
          </cell>
          <cell r="BB1271">
            <v>829</v>
          </cell>
          <cell r="BJ1271">
            <v>14.4194</v>
          </cell>
          <cell r="BM1271">
            <v>0.014</v>
          </cell>
          <cell r="FB1271">
            <v>1237</v>
          </cell>
          <cell r="FJ1271">
            <v>14.421991740890716</v>
          </cell>
        </row>
        <row r="1272">
          <cell r="B1272">
            <v>887</v>
          </cell>
          <cell r="BB1272">
            <v>835</v>
          </cell>
          <cell r="BJ1272">
            <v>14.4181</v>
          </cell>
          <cell r="BM1272">
            <v>0.014</v>
          </cell>
          <cell r="FB1272">
            <v>1238</v>
          </cell>
          <cell r="FJ1272">
            <v>14.4219875404531</v>
          </cell>
        </row>
        <row r="1273">
          <cell r="B1273">
            <v>877</v>
          </cell>
          <cell r="BB1273">
            <v>836</v>
          </cell>
          <cell r="BJ1273">
            <v>14.4196</v>
          </cell>
          <cell r="BM1273">
            <v>0.015</v>
          </cell>
          <cell r="FB1273">
            <v>1239</v>
          </cell>
          <cell r="FJ1273">
            <v>14.421984074373512</v>
          </cell>
        </row>
        <row r="1274">
          <cell r="B1274">
            <v>877</v>
          </cell>
          <cell r="BB1274">
            <v>838</v>
          </cell>
          <cell r="BJ1274">
            <v>14.4194</v>
          </cell>
          <cell r="BM1274">
            <v>0.015</v>
          </cell>
          <cell r="FB1274">
            <v>1240</v>
          </cell>
          <cell r="FJ1274">
            <v>14.421981583198736</v>
          </cell>
        </row>
        <row r="1275">
          <cell r="B1275">
            <v>892</v>
          </cell>
          <cell r="BB1275">
            <v>842</v>
          </cell>
          <cell r="BJ1275">
            <v>14.4201</v>
          </cell>
          <cell r="BM1275">
            <v>0.014</v>
          </cell>
          <cell r="FB1275">
            <v>1241</v>
          </cell>
          <cell r="FJ1275">
            <v>14.421977562550474</v>
          </cell>
        </row>
        <row r="1276">
          <cell r="B1276">
            <v>892</v>
          </cell>
          <cell r="BB1276">
            <v>844</v>
          </cell>
          <cell r="BJ1276">
            <v>14.4222</v>
          </cell>
          <cell r="BM1276">
            <v>0.015</v>
          </cell>
          <cell r="FB1276">
            <v>1242</v>
          </cell>
          <cell r="FJ1276">
            <v>14.421974516129062</v>
          </cell>
        </row>
        <row r="1277">
          <cell r="B1277">
            <v>889</v>
          </cell>
          <cell r="BB1277">
            <v>846</v>
          </cell>
          <cell r="BJ1277">
            <v>14.4215</v>
          </cell>
          <cell r="BM1277">
            <v>0.015</v>
          </cell>
          <cell r="FB1277">
            <v>1243</v>
          </cell>
          <cell r="FJ1277">
            <v>14.421971071716388</v>
          </cell>
        </row>
        <row r="1278">
          <cell r="B1278">
            <v>889</v>
          </cell>
          <cell r="BB1278">
            <v>849</v>
          </cell>
          <cell r="BJ1278">
            <v>14.4189</v>
          </cell>
          <cell r="BM1278">
            <v>0.015</v>
          </cell>
          <cell r="FB1278">
            <v>1244</v>
          </cell>
          <cell r="FJ1278">
            <v>14.42196771336557</v>
          </cell>
        </row>
        <row r="1279">
          <cell r="B1279">
            <v>880</v>
          </cell>
          <cell r="BB1279">
            <v>851</v>
          </cell>
          <cell r="BJ1279">
            <v>14.4207</v>
          </cell>
          <cell r="BM1279">
            <v>0.017</v>
          </cell>
          <cell r="FB1279">
            <v>1245</v>
          </cell>
          <cell r="FJ1279">
            <v>14.421965486725695</v>
          </cell>
        </row>
        <row r="1280">
          <cell r="B1280">
            <v>880</v>
          </cell>
          <cell r="BB1280">
            <v>855</v>
          </cell>
          <cell r="BJ1280">
            <v>14.421</v>
          </cell>
          <cell r="BM1280">
            <v>0.015</v>
          </cell>
          <cell r="FB1280">
            <v>1246</v>
          </cell>
          <cell r="FJ1280">
            <v>14.42196454983926</v>
          </cell>
        </row>
        <row r="1281">
          <cell r="B1281">
            <v>873</v>
          </cell>
          <cell r="BB1281">
            <v>856</v>
          </cell>
          <cell r="BJ1281">
            <v>14.4187</v>
          </cell>
          <cell r="BM1281">
            <v>0.016</v>
          </cell>
          <cell r="FB1281">
            <v>1247</v>
          </cell>
          <cell r="FJ1281">
            <v>14.421963453815293</v>
          </cell>
        </row>
        <row r="1282">
          <cell r="B1282">
            <v>873</v>
          </cell>
          <cell r="BB1282">
            <v>861</v>
          </cell>
          <cell r="BJ1282">
            <v>14.4193</v>
          </cell>
          <cell r="BM1282">
            <v>0.015</v>
          </cell>
          <cell r="FB1282">
            <v>1248</v>
          </cell>
          <cell r="FJ1282">
            <v>14.421961155698265</v>
          </cell>
        </row>
        <row r="1283">
          <cell r="B1283">
            <v>875</v>
          </cell>
          <cell r="BB1283">
            <v>863</v>
          </cell>
          <cell r="BJ1283">
            <v>14.4191</v>
          </cell>
          <cell r="BM1283">
            <v>0.015</v>
          </cell>
          <cell r="FB1283">
            <v>1249</v>
          </cell>
          <cell r="FJ1283">
            <v>14.421957016840446</v>
          </cell>
        </row>
        <row r="1284">
          <cell r="B1284">
            <v>875</v>
          </cell>
          <cell r="BB1284">
            <v>864</v>
          </cell>
          <cell r="BJ1284">
            <v>14.4209</v>
          </cell>
          <cell r="BM1284">
            <v>0.018</v>
          </cell>
          <cell r="FB1284">
            <v>1250</v>
          </cell>
          <cell r="FJ1284">
            <v>14.421953044871826</v>
          </cell>
        </row>
        <row r="1285">
          <cell r="B1285">
            <v>921</v>
          </cell>
          <cell r="BB1285">
            <v>867</v>
          </cell>
          <cell r="BJ1285">
            <v>14.4189</v>
          </cell>
          <cell r="BM1285">
            <v>0.017</v>
          </cell>
          <cell r="FB1285">
            <v>1251</v>
          </cell>
          <cell r="FJ1285">
            <v>14.421948919135339</v>
          </cell>
        </row>
        <row r="1286">
          <cell r="B1286">
            <v>921</v>
          </cell>
          <cell r="BB1286">
            <v>870</v>
          </cell>
          <cell r="BJ1286">
            <v>14.4202</v>
          </cell>
          <cell r="BM1286">
            <v>0.018</v>
          </cell>
          <cell r="FB1286">
            <v>1252</v>
          </cell>
          <cell r="FJ1286">
            <v>14.421945760000032</v>
          </cell>
        </row>
        <row r="1287">
          <cell r="B1287">
            <v>911</v>
          </cell>
          <cell r="BB1287">
            <v>871</v>
          </cell>
          <cell r="BJ1287">
            <v>14.4202</v>
          </cell>
          <cell r="BM1287">
            <v>0.018</v>
          </cell>
          <cell r="FB1287">
            <v>1253</v>
          </cell>
          <cell r="FJ1287">
            <v>14.421942286171095</v>
          </cell>
        </row>
        <row r="1288">
          <cell r="B1288">
            <v>911</v>
          </cell>
          <cell r="BB1288">
            <v>872</v>
          </cell>
          <cell r="BJ1288">
            <v>14.4209</v>
          </cell>
          <cell r="BM1288">
            <v>0.016</v>
          </cell>
          <cell r="FB1288">
            <v>1254</v>
          </cell>
          <cell r="FJ1288">
            <v>14.421939297124633</v>
          </cell>
        </row>
        <row r="1289">
          <cell r="B1289">
            <v>909</v>
          </cell>
          <cell r="BB1289">
            <v>878</v>
          </cell>
          <cell r="BJ1289">
            <v>14.4216</v>
          </cell>
          <cell r="BM1289">
            <v>0.017</v>
          </cell>
          <cell r="FB1289">
            <v>1255</v>
          </cell>
          <cell r="FJ1289">
            <v>14.421936233040734</v>
          </cell>
        </row>
        <row r="1290">
          <cell r="B1290">
            <v>909</v>
          </cell>
          <cell r="BB1290">
            <v>876</v>
          </cell>
          <cell r="BJ1290">
            <v>14.419</v>
          </cell>
          <cell r="BM1290">
            <v>0.016</v>
          </cell>
          <cell r="FB1290">
            <v>1256</v>
          </cell>
          <cell r="FJ1290">
            <v>14.421933333333365</v>
          </cell>
        </row>
        <row r="1291">
          <cell r="B1291">
            <v>904</v>
          </cell>
          <cell r="BB1291">
            <v>882</v>
          </cell>
          <cell r="BJ1291">
            <v>14.4201</v>
          </cell>
          <cell r="BM1291">
            <v>0.015</v>
          </cell>
          <cell r="FB1291">
            <v>1257</v>
          </cell>
          <cell r="FJ1291">
            <v>14.421930438247045</v>
          </cell>
        </row>
        <row r="1292">
          <cell r="B1292">
            <v>904</v>
          </cell>
          <cell r="BB1292">
            <v>884</v>
          </cell>
          <cell r="BJ1292">
            <v>14.4205</v>
          </cell>
          <cell r="BM1292">
            <v>0.017</v>
          </cell>
          <cell r="FB1292">
            <v>1258</v>
          </cell>
          <cell r="FJ1292">
            <v>14.421925557324872</v>
          </cell>
        </row>
        <row r="1293">
          <cell r="B1293">
            <v>895</v>
          </cell>
          <cell r="BB1293">
            <v>893</v>
          </cell>
          <cell r="BJ1293">
            <v>14.4213</v>
          </cell>
          <cell r="BM1293">
            <v>0.019</v>
          </cell>
          <cell r="FB1293">
            <v>1259</v>
          </cell>
          <cell r="FJ1293">
            <v>14.421922275258584</v>
          </cell>
        </row>
        <row r="1294">
          <cell r="B1294">
            <v>895</v>
          </cell>
          <cell r="BB1294">
            <v>896</v>
          </cell>
          <cell r="BJ1294">
            <v>14.4186</v>
          </cell>
          <cell r="BM1294">
            <v>0.015</v>
          </cell>
          <cell r="FB1294">
            <v>1260</v>
          </cell>
          <cell r="FJ1294">
            <v>14.421920190779046</v>
          </cell>
        </row>
        <row r="1295">
          <cell r="B1295">
            <v>898</v>
          </cell>
          <cell r="BB1295">
            <v>924</v>
          </cell>
          <cell r="BJ1295">
            <v>14.4193</v>
          </cell>
          <cell r="BM1295">
            <v>0.017</v>
          </cell>
          <cell r="FB1295">
            <v>1261</v>
          </cell>
          <cell r="FJ1295">
            <v>14.421917474185895</v>
          </cell>
        </row>
        <row r="1296">
          <cell r="B1296">
            <v>898</v>
          </cell>
          <cell r="BB1296">
            <v>914</v>
          </cell>
          <cell r="BJ1296">
            <v>14.418</v>
          </cell>
          <cell r="BM1296">
            <v>0.019</v>
          </cell>
          <cell r="FB1296">
            <v>1262</v>
          </cell>
          <cell r="FJ1296">
            <v>14.421914682539713</v>
          </cell>
        </row>
        <row r="1297">
          <cell r="B1297">
            <v>899</v>
          </cell>
          <cell r="BB1297">
            <v>900</v>
          </cell>
          <cell r="BJ1297">
            <v>14.4203</v>
          </cell>
          <cell r="BM1297">
            <v>0.017</v>
          </cell>
          <cell r="FB1297">
            <v>1263</v>
          </cell>
          <cell r="FJ1297">
            <v>14.421912609040476</v>
          </cell>
        </row>
        <row r="1298">
          <cell r="B1298">
            <v>899</v>
          </cell>
          <cell r="BB1298">
            <v>902</v>
          </cell>
          <cell r="BJ1298">
            <v>14.4196</v>
          </cell>
          <cell r="BM1298">
            <v>0.018</v>
          </cell>
          <cell r="FB1298">
            <v>1264</v>
          </cell>
          <cell r="FJ1298">
            <v>14.4219108557845</v>
          </cell>
        </row>
        <row r="1299">
          <cell r="B1299">
            <v>901</v>
          </cell>
          <cell r="BB1299">
            <v>917</v>
          </cell>
          <cell r="BJ1299">
            <v>14.4199</v>
          </cell>
          <cell r="BM1299">
            <v>0.016</v>
          </cell>
          <cell r="FB1299">
            <v>1265</v>
          </cell>
          <cell r="FJ1299">
            <v>14.421907680126713</v>
          </cell>
        </row>
        <row r="1300">
          <cell r="B1300">
            <v>901</v>
          </cell>
          <cell r="BB1300">
            <v>916</v>
          </cell>
          <cell r="BJ1300">
            <v>14.4199</v>
          </cell>
          <cell r="BM1300">
            <v>0.016</v>
          </cell>
          <cell r="FB1300">
            <v>1266</v>
          </cell>
          <cell r="FJ1300">
            <v>14.421904984177246</v>
          </cell>
        </row>
        <row r="1301">
          <cell r="B1301">
            <v>903</v>
          </cell>
          <cell r="BB1301">
            <v>910</v>
          </cell>
          <cell r="BJ1301">
            <v>14.4205</v>
          </cell>
          <cell r="BM1301">
            <v>0.016</v>
          </cell>
          <cell r="FB1301">
            <v>1267</v>
          </cell>
          <cell r="FJ1301">
            <v>14.421903162055369</v>
          </cell>
        </row>
        <row r="1302">
          <cell r="B1302">
            <v>903</v>
          </cell>
          <cell r="BB1302">
            <v>913</v>
          </cell>
          <cell r="BJ1302">
            <v>14.4181</v>
          </cell>
          <cell r="BM1302">
            <v>0.017</v>
          </cell>
          <cell r="FB1302">
            <v>1268</v>
          </cell>
          <cell r="FJ1302">
            <v>14.421900157977914</v>
          </cell>
        </row>
        <row r="1303">
          <cell r="B1303">
            <v>906</v>
          </cell>
          <cell r="BB1303">
            <v>919</v>
          </cell>
          <cell r="BJ1303">
            <v>14.4192</v>
          </cell>
          <cell r="BM1303">
            <v>0.016</v>
          </cell>
          <cell r="FB1303">
            <v>1269</v>
          </cell>
          <cell r="FJ1303">
            <v>14.421897000789297</v>
          </cell>
        </row>
        <row r="1304">
          <cell r="B1304">
            <v>906</v>
          </cell>
          <cell r="BB1304">
            <v>920</v>
          </cell>
          <cell r="BJ1304">
            <v>14.42</v>
          </cell>
          <cell r="BM1304">
            <v>0.015</v>
          </cell>
          <cell r="FB1304">
            <v>1270</v>
          </cell>
          <cell r="FJ1304">
            <v>14.421894006309179</v>
          </cell>
        </row>
        <row r="1305">
          <cell r="B1305">
            <v>907</v>
          </cell>
          <cell r="BB1305">
            <v>881</v>
          </cell>
          <cell r="BJ1305">
            <v>14.4186</v>
          </cell>
          <cell r="BM1305">
            <v>0.017</v>
          </cell>
          <cell r="FB1305">
            <v>1271</v>
          </cell>
          <cell r="FJ1305">
            <v>14.421891804570558</v>
          </cell>
        </row>
        <row r="1306">
          <cell r="B1306">
            <v>907</v>
          </cell>
          <cell r="BB1306">
            <v>13</v>
          </cell>
          <cell r="BJ1306">
            <v>14.4244</v>
          </cell>
          <cell r="BM1306">
            <v>0.024</v>
          </cell>
          <cell r="FB1306">
            <v>1272</v>
          </cell>
          <cell r="FJ1306">
            <v>14.421890314960658</v>
          </cell>
        </row>
        <row r="1307">
          <cell r="B1307">
            <v>908</v>
          </cell>
          <cell r="BB1307">
            <v>292</v>
          </cell>
          <cell r="BJ1307">
            <v>14.4202</v>
          </cell>
          <cell r="BM1307">
            <v>0.021</v>
          </cell>
          <cell r="FB1307">
            <v>1273</v>
          </cell>
          <cell r="FJ1307">
            <v>14.421886860739603</v>
          </cell>
        </row>
        <row r="1308">
          <cell r="B1308">
            <v>908</v>
          </cell>
          <cell r="BB1308">
            <v>301</v>
          </cell>
          <cell r="BJ1308">
            <v>14.421</v>
          </cell>
          <cell r="BM1308">
            <v>0.023</v>
          </cell>
          <cell r="FB1308">
            <v>1274</v>
          </cell>
          <cell r="FJ1308">
            <v>14.421882625786191</v>
          </cell>
        </row>
        <row r="1309">
          <cell r="B1309">
            <v>912</v>
          </cell>
          <cell r="BB1309">
            <v>313</v>
          </cell>
          <cell r="BJ1309">
            <v>14.4195</v>
          </cell>
          <cell r="BM1309">
            <v>0.021</v>
          </cell>
          <cell r="FB1309">
            <v>1275</v>
          </cell>
          <cell r="FJ1309">
            <v>14.42187824037709</v>
          </cell>
        </row>
        <row r="1310">
          <cell r="B1310">
            <v>912</v>
          </cell>
          <cell r="BB1310">
            <v>432</v>
          </cell>
          <cell r="BJ1310">
            <v>14.4197</v>
          </cell>
          <cell r="BM1310">
            <v>0.015</v>
          </cell>
          <cell r="FB1310">
            <v>1276</v>
          </cell>
          <cell r="FJ1310">
            <v>14.421873469387782</v>
          </cell>
        </row>
        <row r="1311">
          <cell r="B1311">
            <v>918</v>
          </cell>
          <cell r="BB1311">
            <v>465</v>
          </cell>
          <cell r="BJ1311">
            <v>14.42</v>
          </cell>
          <cell r="BM1311">
            <v>0.015</v>
          </cell>
          <cell r="FB1311">
            <v>1277</v>
          </cell>
          <cell r="FJ1311">
            <v>14.421869254901987</v>
          </cell>
        </row>
        <row r="1312">
          <cell r="B1312">
            <v>918</v>
          </cell>
          <cell r="BB1312">
            <v>480</v>
          </cell>
          <cell r="BJ1312">
            <v>14.4187</v>
          </cell>
          <cell r="BM1312">
            <v>0.019</v>
          </cell>
          <cell r="FB1312">
            <v>1278</v>
          </cell>
          <cell r="FJ1312">
            <v>14.421866849529806</v>
          </cell>
        </row>
        <row r="1313">
          <cell r="B1313">
            <v>886</v>
          </cell>
          <cell r="BB1313">
            <v>1</v>
          </cell>
          <cell r="BJ1313">
            <v>14.4121</v>
          </cell>
          <cell r="BM1313">
            <v>0.016</v>
          </cell>
          <cell r="FB1313">
            <v>1</v>
          </cell>
          <cell r="FJ1313">
            <v>14.4121</v>
          </cell>
        </row>
        <row r="1314">
          <cell r="B1314">
            <v>886</v>
          </cell>
          <cell r="BB1314">
            <v>2</v>
          </cell>
          <cell r="BJ1314">
            <v>14.399</v>
          </cell>
          <cell r="BM1314">
            <v>0.018</v>
          </cell>
          <cell r="FB1314">
            <v>2</v>
          </cell>
          <cell r="FJ1314">
            <v>14.40555</v>
          </cell>
        </row>
        <row r="1315">
          <cell r="B1315">
            <v>915</v>
          </cell>
          <cell r="BB1315">
            <v>5</v>
          </cell>
          <cell r="BJ1315">
            <v>14.4137</v>
          </cell>
          <cell r="BM1315">
            <v>0.033</v>
          </cell>
          <cell r="FB1315">
            <v>4</v>
          </cell>
          <cell r="FJ1315">
            <v>14.405033333333334</v>
          </cell>
        </row>
        <row r="1316">
          <cell r="B1316">
            <v>915</v>
          </cell>
          <cell r="BB1316">
            <v>8</v>
          </cell>
          <cell r="BJ1316">
            <v>14.4256</v>
          </cell>
          <cell r="BM1316">
            <v>0.029</v>
          </cell>
          <cell r="FB1316">
            <v>5</v>
          </cell>
          <cell r="FJ1316">
            <v>14.4072</v>
          </cell>
        </row>
        <row r="1317">
          <cell r="B1317">
            <v>931</v>
          </cell>
          <cell r="BB1317">
            <v>12</v>
          </cell>
          <cell r="BJ1317">
            <v>14.4291</v>
          </cell>
          <cell r="BM1317">
            <v>0.056</v>
          </cell>
          <cell r="FB1317">
            <v>6</v>
          </cell>
          <cell r="FJ1317">
            <v>14.40668</v>
          </cell>
        </row>
        <row r="1318">
          <cell r="B1318">
            <v>931</v>
          </cell>
          <cell r="BB1318">
            <v>15</v>
          </cell>
          <cell r="BJ1318">
            <v>14.4271</v>
          </cell>
          <cell r="BM1318">
            <v>0.021</v>
          </cell>
          <cell r="FB1318">
            <v>7</v>
          </cell>
          <cell r="FJ1318">
            <v>14.409833333333333</v>
          </cell>
        </row>
        <row r="1319">
          <cell r="B1319">
            <v>926</v>
          </cell>
          <cell r="BB1319">
            <v>16</v>
          </cell>
          <cell r="BJ1319">
            <v>14.4457</v>
          </cell>
          <cell r="BM1319">
            <v>0.021</v>
          </cell>
          <cell r="FB1319">
            <v>8</v>
          </cell>
          <cell r="FJ1319">
            <v>14.412085714285714</v>
          </cell>
        </row>
        <row r="1320">
          <cell r="B1320">
            <v>926</v>
          </cell>
          <cell r="BB1320">
            <v>19</v>
          </cell>
          <cell r="BJ1320">
            <v>14.4235</v>
          </cell>
          <cell r="BM1320">
            <v>0.021</v>
          </cell>
          <cell r="FB1320">
            <v>10</v>
          </cell>
          <cell r="FJ1320">
            <v>14.412862500000001</v>
          </cell>
        </row>
        <row r="1321">
          <cell r="B1321">
            <v>922</v>
          </cell>
          <cell r="BB1321">
            <v>21</v>
          </cell>
          <cell r="BJ1321">
            <v>14.4211</v>
          </cell>
          <cell r="BM1321">
            <v>0.019</v>
          </cell>
          <cell r="FB1321">
            <v>11</v>
          </cell>
          <cell r="FJ1321">
            <v>14.414022222222222</v>
          </cell>
        </row>
        <row r="1322">
          <cell r="B1322">
            <v>922</v>
          </cell>
          <cell r="BB1322">
            <v>22</v>
          </cell>
          <cell r="BJ1322">
            <v>14.4221</v>
          </cell>
          <cell r="BM1322">
            <v>0.017</v>
          </cell>
          <cell r="FB1322">
            <v>12</v>
          </cell>
          <cell r="FJ1322">
            <v>14.41553</v>
          </cell>
        </row>
        <row r="1323">
          <cell r="B1323">
            <v>927</v>
          </cell>
          <cell r="BB1323">
            <v>23</v>
          </cell>
          <cell r="BJ1323">
            <v>14.4225</v>
          </cell>
          <cell r="BM1323">
            <v>0.039</v>
          </cell>
          <cell r="FB1323">
            <v>13</v>
          </cell>
          <cell r="FJ1323">
            <v>14.415945454545454</v>
          </cell>
        </row>
        <row r="1324">
          <cell r="B1324">
            <v>927</v>
          </cell>
          <cell r="BB1324">
            <v>29</v>
          </cell>
          <cell r="BJ1324">
            <v>14.4268</v>
          </cell>
          <cell r="BM1324">
            <v>0.033</v>
          </cell>
          <cell r="FB1324">
            <v>14</v>
          </cell>
          <cell r="FJ1324">
            <v>14.416158333333334</v>
          </cell>
        </row>
        <row r="1325">
          <cell r="B1325">
            <v>928</v>
          </cell>
          <cell r="BB1325">
            <v>31</v>
          </cell>
          <cell r="BJ1325">
            <v>14.4208</v>
          </cell>
          <cell r="BM1325">
            <v>0.032</v>
          </cell>
          <cell r="FB1325">
            <v>15</v>
          </cell>
          <cell r="FJ1325">
            <v>14.417</v>
          </cell>
        </row>
        <row r="1326">
          <cell r="B1326">
            <v>928</v>
          </cell>
          <cell r="BB1326">
            <v>32</v>
          </cell>
          <cell r="BJ1326">
            <v>14.423</v>
          </cell>
          <cell r="BM1326">
            <v>0.039</v>
          </cell>
          <cell r="FB1326">
            <v>16</v>
          </cell>
          <cell r="FJ1326">
            <v>14.419049999999999</v>
          </cell>
        </row>
        <row r="1327">
          <cell r="B1327">
            <v>932</v>
          </cell>
          <cell r="BB1327">
            <v>35</v>
          </cell>
          <cell r="BJ1327">
            <v>14.4251</v>
          </cell>
          <cell r="BM1327">
            <v>0.033</v>
          </cell>
          <cell r="FB1327">
            <v>17</v>
          </cell>
          <cell r="FJ1327">
            <v>14.419386666666666</v>
          </cell>
        </row>
        <row r="1328">
          <cell r="B1328">
            <v>932</v>
          </cell>
          <cell r="BB1328">
            <v>38</v>
          </cell>
          <cell r="BJ1328">
            <v>14.4241</v>
          </cell>
          <cell r="BM1328">
            <v>0.025</v>
          </cell>
          <cell r="FB1328">
            <v>18</v>
          </cell>
          <cell r="FJ1328">
            <v>14.4196625</v>
          </cell>
        </row>
        <row r="1329">
          <cell r="B1329">
            <v>938</v>
          </cell>
          <cell r="BB1329">
            <v>39</v>
          </cell>
          <cell r="BJ1329">
            <v>14.4246</v>
          </cell>
          <cell r="BM1329">
            <v>0.022</v>
          </cell>
          <cell r="FB1329">
            <v>19</v>
          </cell>
          <cell r="FJ1329">
            <v>14.419888235294117</v>
          </cell>
        </row>
        <row r="1330">
          <cell r="B1330">
            <v>938</v>
          </cell>
          <cell r="BB1330">
            <v>64</v>
          </cell>
          <cell r="BJ1330">
            <v>14.4242</v>
          </cell>
          <cell r="BM1330">
            <v>0.021</v>
          </cell>
          <cell r="FB1330">
            <v>20</v>
          </cell>
          <cell r="FJ1330">
            <v>14.419905555555554</v>
          </cell>
        </row>
        <row r="1331">
          <cell r="B1331">
            <v>935</v>
          </cell>
          <cell r="BB1331">
            <v>42</v>
          </cell>
          <cell r="BJ1331">
            <v>14.4285</v>
          </cell>
          <cell r="BM1331">
            <v>0.026</v>
          </cell>
          <cell r="FB1331">
            <v>21</v>
          </cell>
          <cell r="FJ1331">
            <v>14.419968421052632</v>
          </cell>
        </row>
        <row r="1332">
          <cell r="B1332">
            <v>935</v>
          </cell>
          <cell r="BB1332">
            <v>47</v>
          </cell>
          <cell r="BJ1332">
            <v>14.4252</v>
          </cell>
          <cell r="BM1332">
            <v>0.022</v>
          </cell>
          <cell r="FB1332">
            <v>22</v>
          </cell>
          <cell r="FJ1332">
            <v>14.420075</v>
          </cell>
        </row>
        <row r="1333">
          <cell r="B1333">
            <v>939</v>
          </cell>
          <cell r="BB1333">
            <v>49</v>
          </cell>
          <cell r="BJ1333">
            <v>14.423</v>
          </cell>
          <cell r="BM1333">
            <v>0.027</v>
          </cell>
          <cell r="FB1333">
            <v>23</v>
          </cell>
          <cell r="FJ1333">
            <v>14.420190476190477</v>
          </cell>
        </row>
        <row r="1334">
          <cell r="B1334">
            <v>939</v>
          </cell>
          <cell r="BB1334">
            <v>50</v>
          </cell>
          <cell r="BJ1334">
            <v>14.419</v>
          </cell>
          <cell r="BM1334">
            <v>0.023</v>
          </cell>
          <cell r="FB1334">
            <v>24</v>
          </cell>
          <cell r="FJ1334">
            <v>14.420386363636366</v>
          </cell>
        </row>
        <row r="1335">
          <cell r="B1335">
            <v>941</v>
          </cell>
          <cell r="BB1335">
            <v>51</v>
          </cell>
          <cell r="BJ1335">
            <v>14.425</v>
          </cell>
          <cell r="BM1335">
            <v>0.024</v>
          </cell>
          <cell r="FB1335">
            <v>25</v>
          </cell>
          <cell r="FJ1335">
            <v>14.420608695652176</v>
          </cell>
        </row>
        <row r="1336">
          <cell r="B1336">
            <v>941</v>
          </cell>
          <cell r="BB1336">
            <v>54</v>
          </cell>
          <cell r="BJ1336">
            <v>14.4334</v>
          </cell>
          <cell r="BM1336">
            <v>0.024</v>
          </cell>
          <cell r="FB1336">
            <v>26</v>
          </cell>
          <cell r="FJ1336">
            <v>14.420433333333335</v>
          </cell>
        </row>
        <row r="1337">
          <cell r="B1337">
            <v>946</v>
          </cell>
          <cell r="BB1337">
            <v>55</v>
          </cell>
          <cell r="BJ1337">
            <v>14.4262</v>
          </cell>
          <cell r="BM1337">
            <v>0.022</v>
          </cell>
          <cell r="FB1337">
            <v>27</v>
          </cell>
          <cell r="FJ1337">
            <v>14.420288000000003</v>
          </cell>
        </row>
        <row r="1338">
          <cell r="B1338">
            <v>946</v>
          </cell>
          <cell r="BB1338">
            <v>58</v>
          </cell>
          <cell r="BJ1338">
            <v>14.4274</v>
          </cell>
          <cell r="BM1338">
            <v>0.031</v>
          </cell>
          <cell r="FB1338">
            <v>28</v>
          </cell>
          <cell r="FJ1338">
            <v>14.420488461538465</v>
          </cell>
        </row>
        <row r="1339">
          <cell r="B1339">
            <v>942</v>
          </cell>
          <cell r="BB1339">
            <v>65</v>
          </cell>
          <cell r="BJ1339">
            <v>14.4276</v>
          </cell>
          <cell r="BM1339">
            <v>0.02</v>
          </cell>
          <cell r="FB1339">
            <v>29</v>
          </cell>
          <cell r="FJ1339">
            <v>14.420722222222226</v>
          </cell>
        </row>
        <row r="1340">
          <cell r="B1340">
            <v>942</v>
          </cell>
          <cell r="BB1340">
            <v>66</v>
          </cell>
          <cell r="BJ1340">
            <v>14.4302</v>
          </cell>
          <cell r="BM1340">
            <v>0.021</v>
          </cell>
          <cell r="FB1340">
            <v>30</v>
          </cell>
          <cell r="FJ1340">
            <v>14.42066785714286</v>
          </cell>
        </row>
        <row r="1341">
          <cell r="B1341">
            <v>891</v>
          </cell>
          <cell r="BB1341">
            <v>70</v>
          </cell>
          <cell r="BJ1341">
            <v>14.4309</v>
          </cell>
          <cell r="BM1341">
            <v>0.018</v>
          </cell>
          <cell r="FB1341">
            <v>31</v>
          </cell>
          <cell r="FJ1341">
            <v>14.420672413793106</v>
          </cell>
        </row>
        <row r="1342">
          <cell r="B1342">
            <v>891</v>
          </cell>
          <cell r="BB1342">
            <v>73</v>
          </cell>
          <cell r="BJ1342">
            <v>14.4294</v>
          </cell>
          <cell r="BM1342">
            <v>0.019</v>
          </cell>
          <cell r="FB1342">
            <v>32</v>
          </cell>
          <cell r="FJ1342">
            <v>14.420750000000002</v>
          </cell>
        </row>
        <row r="1343">
          <cell r="B1343">
            <v>967</v>
          </cell>
          <cell r="BB1343">
            <v>75</v>
          </cell>
          <cell r="BJ1343">
            <v>14.4294</v>
          </cell>
          <cell r="BM1343">
            <v>0.019</v>
          </cell>
          <cell r="FB1343">
            <v>33</v>
          </cell>
          <cell r="FJ1343">
            <v>14.420722580645164</v>
          </cell>
        </row>
        <row r="1344">
          <cell r="B1344">
            <v>967</v>
          </cell>
          <cell r="BB1344">
            <v>79</v>
          </cell>
          <cell r="BJ1344">
            <v>14.4312</v>
          </cell>
          <cell r="BM1344">
            <v>0.021</v>
          </cell>
          <cell r="FB1344">
            <v>34</v>
          </cell>
          <cell r="FJ1344">
            <v>14.420693750000002</v>
          </cell>
        </row>
        <row r="1345">
          <cell r="B1345">
            <v>975</v>
          </cell>
          <cell r="BB1345">
            <v>82</v>
          </cell>
          <cell r="BJ1345">
            <v>14.4304</v>
          </cell>
          <cell r="BM1345">
            <v>0.019</v>
          </cell>
          <cell r="FB1345">
            <v>35</v>
          </cell>
          <cell r="FJ1345">
            <v>14.420827272727275</v>
          </cell>
        </row>
        <row r="1346">
          <cell r="B1346">
            <v>975</v>
          </cell>
          <cell r="BB1346">
            <v>86</v>
          </cell>
          <cell r="BJ1346">
            <v>14.43</v>
          </cell>
          <cell r="BM1346">
            <v>0.021</v>
          </cell>
          <cell r="FB1346">
            <v>36</v>
          </cell>
          <cell r="FJ1346">
            <v>14.420791176470589</v>
          </cell>
        </row>
        <row r="1347">
          <cell r="B1347">
            <v>959</v>
          </cell>
          <cell r="BB1347">
            <v>88</v>
          </cell>
          <cell r="BJ1347">
            <v>14.4271</v>
          </cell>
          <cell r="BM1347">
            <v>0.02</v>
          </cell>
          <cell r="FB1347">
            <v>37</v>
          </cell>
          <cell r="FJ1347">
            <v>14.420788571428574</v>
          </cell>
        </row>
        <row r="1348">
          <cell r="B1348">
            <v>959</v>
          </cell>
          <cell r="BB1348">
            <v>97</v>
          </cell>
          <cell r="BJ1348">
            <v>14.4262</v>
          </cell>
          <cell r="BM1348">
            <v>0.02</v>
          </cell>
          <cell r="FB1348">
            <v>38</v>
          </cell>
          <cell r="FJ1348">
            <v>14.420880555555556</v>
          </cell>
        </row>
        <row r="1349">
          <cell r="B1349">
            <v>950</v>
          </cell>
          <cell r="BB1349">
            <v>102</v>
          </cell>
          <cell r="BJ1349">
            <v>14.4268</v>
          </cell>
          <cell r="BM1349">
            <v>0.018</v>
          </cell>
          <cell r="FB1349">
            <v>39</v>
          </cell>
          <cell r="FJ1349">
            <v>14.420981081081083</v>
          </cell>
        </row>
        <row r="1350">
          <cell r="B1350">
            <v>950</v>
          </cell>
          <cell r="BB1350">
            <v>99</v>
          </cell>
          <cell r="BJ1350">
            <v>14.4266</v>
          </cell>
          <cell r="BM1350">
            <v>0.018</v>
          </cell>
          <cell r="FB1350">
            <v>40</v>
          </cell>
          <cell r="FJ1350">
            <v>14.42110263157895</v>
          </cell>
        </row>
        <row r="1351">
          <cell r="B1351">
            <v>951</v>
          </cell>
          <cell r="BB1351">
            <v>106</v>
          </cell>
          <cell r="BJ1351">
            <v>14.4268</v>
          </cell>
          <cell r="BM1351">
            <v>0.021</v>
          </cell>
          <cell r="FB1351">
            <v>41</v>
          </cell>
          <cell r="FJ1351">
            <v>14.421110256410257</v>
          </cell>
        </row>
        <row r="1352">
          <cell r="B1352">
            <v>951</v>
          </cell>
          <cell r="BB1352">
            <v>186</v>
          </cell>
          <cell r="BJ1352">
            <v>14.4266</v>
          </cell>
          <cell r="BM1352">
            <v>0.021</v>
          </cell>
          <cell r="FB1352">
            <v>42</v>
          </cell>
          <cell r="FJ1352">
            <v>14.421295</v>
          </cell>
        </row>
        <row r="1353">
          <cell r="B1353">
            <v>953</v>
          </cell>
          <cell r="BB1353">
            <v>121</v>
          </cell>
          <cell r="BJ1353">
            <v>14.4253</v>
          </cell>
          <cell r="BM1353">
            <v>0.02</v>
          </cell>
          <cell r="FB1353">
            <v>43</v>
          </cell>
          <cell r="FJ1353">
            <v>14.42130731707317</v>
          </cell>
        </row>
        <row r="1354">
          <cell r="B1354">
            <v>953</v>
          </cell>
          <cell r="BB1354">
            <v>94</v>
          </cell>
          <cell r="BJ1354">
            <v>14.4264</v>
          </cell>
          <cell r="BM1354">
            <v>0.018</v>
          </cell>
          <cell r="FB1354">
            <v>44</v>
          </cell>
          <cell r="FJ1354">
            <v>14.42134761904762</v>
          </cell>
        </row>
        <row r="1355">
          <cell r="B1355">
            <v>952</v>
          </cell>
          <cell r="BB1355">
            <v>104</v>
          </cell>
          <cell r="BJ1355">
            <v>14.4267</v>
          </cell>
          <cell r="BM1355">
            <v>0.016</v>
          </cell>
          <cell r="FB1355">
            <v>45</v>
          </cell>
          <cell r="FJ1355">
            <v>14.421453488372093</v>
          </cell>
        </row>
        <row r="1356">
          <cell r="B1356">
            <v>952</v>
          </cell>
          <cell r="BB1356">
            <v>109</v>
          </cell>
          <cell r="BJ1356">
            <v>14.4272</v>
          </cell>
          <cell r="BM1356">
            <v>0.022</v>
          </cell>
          <cell r="FB1356">
            <v>46</v>
          </cell>
          <cell r="FJ1356">
            <v>14.421581818181817</v>
          </cell>
        </row>
        <row r="1357">
          <cell r="B1357">
            <v>965</v>
          </cell>
          <cell r="BB1357">
            <v>158</v>
          </cell>
          <cell r="BJ1357">
            <v>14.4264</v>
          </cell>
          <cell r="BM1357">
            <v>0.02</v>
          </cell>
          <cell r="FB1357">
            <v>47</v>
          </cell>
          <cell r="FJ1357">
            <v>14.42166222222222</v>
          </cell>
        </row>
        <row r="1358">
          <cell r="B1358">
            <v>965</v>
          </cell>
          <cell r="BB1358">
            <v>112</v>
          </cell>
          <cell r="BJ1358">
            <v>14.4255</v>
          </cell>
          <cell r="BM1358">
            <v>0.018</v>
          </cell>
          <cell r="FB1358">
            <v>48</v>
          </cell>
          <cell r="FJ1358">
            <v>14.421693478260869</v>
          </cell>
        </row>
        <row r="1359">
          <cell r="B1359">
            <v>957</v>
          </cell>
          <cell r="BB1359">
            <v>114</v>
          </cell>
          <cell r="BJ1359">
            <v>14.4279</v>
          </cell>
          <cell r="BM1359">
            <v>0.016</v>
          </cell>
          <cell r="FB1359">
            <v>49</v>
          </cell>
          <cell r="FJ1359">
            <v>14.421721276595743</v>
          </cell>
        </row>
        <row r="1360">
          <cell r="B1360">
            <v>957</v>
          </cell>
          <cell r="BB1360">
            <v>154</v>
          </cell>
          <cell r="BJ1360">
            <v>14.4258</v>
          </cell>
          <cell r="BM1360">
            <v>0.018</v>
          </cell>
          <cell r="FB1360">
            <v>50</v>
          </cell>
          <cell r="FJ1360">
            <v>14.421664583333332</v>
          </cell>
        </row>
        <row r="1361">
          <cell r="B1361">
            <v>960</v>
          </cell>
          <cell r="BB1361">
            <v>124</v>
          </cell>
          <cell r="BJ1361">
            <v>14.4251</v>
          </cell>
          <cell r="BM1361">
            <v>0.019</v>
          </cell>
          <cell r="FB1361">
            <v>51</v>
          </cell>
          <cell r="FJ1361">
            <v>14.421732653061222</v>
          </cell>
        </row>
        <row r="1362">
          <cell r="B1362">
            <v>960</v>
          </cell>
          <cell r="BB1362">
            <v>153</v>
          </cell>
          <cell r="BJ1362">
            <v>14.4245</v>
          </cell>
          <cell r="BM1362">
            <v>0.019</v>
          </cell>
          <cell r="FB1362">
            <v>52</v>
          </cell>
          <cell r="FJ1362">
            <v>14.421775999999998</v>
          </cell>
        </row>
        <row r="1363">
          <cell r="B1363">
            <v>966</v>
          </cell>
          <cell r="BB1363">
            <v>162</v>
          </cell>
          <cell r="BJ1363">
            <v>14.4231</v>
          </cell>
          <cell r="BM1363">
            <v>0.02</v>
          </cell>
          <cell r="FB1363">
            <v>53</v>
          </cell>
          <cell r="FJ1363">
            <v>14.421807843137254</v>
          </cell>
        </row>
        <row r="1364">
          <cell r="B1364">
            <v>966</v>
          </cell>
          <cell r="BB1364">
            <v>133</v>
          </cell>
          <cell r="BJ1364">
            <v>14.4251</v>
          </cell>
          <cell r="BM1364">
            <v>0.024</v>
          </cell>
          <cell r="FB1364">
            <v>54</v>
          </cell>
          <cell r="FJ1364">
            <v>14.422030769230767</v>
          </cell>
        </row>
        <row r="1365">
          <cell r="B1365">
            <v>962</v>
          </cell>
          <cell r="BB1365">
            <v>181</v>
          </cell>
          <cell r="BJ1365">
            <v>14.4255</v>
          </cell>
          <cell r="BM1365">
            <v>0.024</v>
          </cell>
          <cell r="FB1365">
            <v>55</v>
          </cell>
          <cell r="FJ1365">
            <v>14.422109433962262</v>
          </cell>
        </row>
        <row r="1366">
          <cell r="B1366">
            <v>962</v>
          </cell>
          <cell r="BB1366">
            <v>128</v>
          </cell>
          <cell r="BJ1366">
            <v>14.4244</v>
          </cell>
          <cell r="BM1366">
            <v>0.026</v>
          </cell>
          <cell r="FB1366">
            <v>56</v>
          </cell>
          <cell r="FJ1366">
            <v>14.422138888888888</v>
          </cell>
        </row>
        <row r="1367">
          <cell r="B1367">
            <v>968</v>
          </cell>
          <cell r="BB1367">
            <v>165</v>
          </cell>
          <cell r="BJ1367">
            <v>14.4259</v>
          </cell>
          <cell r="BM1367">
            <v>0.02</v>
          </cell>
          <cell r="FB1367">
            <v>57</v>
          </cell>
          <cell r="FJ1367">
            <v>14.422172727272725</v>
          </cell>
        </row>
        <row r="1368">
          <cell r="B1368">
            <v>968</v>
          </cell>
          <cell r="BB1368">
            <v>151</v>
          </cell>
          <cell r="BJ1368">
            <v>14.4248</v>
          </cell>
          <cell r="BM1368">
            <v>0.019</v>
          </cell>
          <cell r="FB1368">
            <v>58</v>
          </cell>
          <cell r="FJ1368">
            <v>14.42226607142857</v>
          </cell>
        </row>
        <row r="1369">
          <cell r="B1369">
            <v>971</v>
          </cell>
          <cell r="BB1369">
            <v>166</v>
          </cell>
          <cell r="BJ1369">
            <v>14.4236</v>
          </cell>
          <cell r="BM1369">
            <v>0.02</v>
          </cell>
          <cell r="FB1369">
            <v>59</v>
          </cell>
          <cell r="FJ1369">
            <v>14.422321052631577</v>
          </cell>
        </row>
        <row r="1370">
          <cell r="B1370">
            <v>971</v>
          </cell>
          <cell r="BB1370">
            <v>170</v>
          </cell>
          <cell r="BJ1370">
            <v>14.4253</v>
          </cell>
          <cell r="BM1370">
            <v>0.024</v>
          </cell>
          <cell r="FB1370">
            <v>60</v>
          </cell>
          <cell r="FJ1370">
            <v>14.422362068965516</v>
          </cell>
        </row>
        <row r="1371">
          <cell r="B1371">
            <v>973</v>
          </cell>
          <cell r="BB1371">
            <v>188</v>
          </cell>
          <cell r="BJ1371">
            <v>14.4256</v>
          </cell>
          <cell r="BM1371">
            <v>0.021</v>
          </cell>
          <cell r="FB1371">
            <v>61</v>
          </cell>
          <cell r="FJ1371">
            <v>14.4224</v>
          </cell>
        </row>
        <row r="1372">
          <cell r="B1372">
            <v>973</v>
          </cell>
          <cell r="BB1372">
            <v>176</v>
          </cell>
          <cell r="BJ1372">
            <v>14.4243</v>
          </cell>
          <cell r="BM1372">
            <v>0.02</v>
          </cell>
          <cell r="FB1372">
            <v>62</v>
          </cell>
          <cell r="FJ1372">
            <v>14.422413333333333</v>
          </cell>
        </row>
        <row r="1373">
          <cell r="B1373">
            <v>979</v>
          </cell>
          <cell r="BB1373">
            <v>180</v>
          </cell>
          <cell r="BJ1373">
            <v>14.4254</v>
          </cell>
          <cell r="BM1373">
            <v>0.021</v>
          </cell>
          <cell r="FB1373">
            <v>63</v>
          </cell>
          <cell r="FJ1373">
            <v>14.422490163934425</v>
          </cell>
        </row>
        <row r="1374">
          <cell r="B1374">
            <v>979</v>
          </cell>
          <cell r="BB1374">
            <v>242</v>
          </cell>
          <cell r="BJ1374">
            <v>14.4255</v>
          </cell>
          <cell r="BM1374">
            <v>0.018</v>
          </cell>
          <cell r="FB1374">
            <v>64</v>
          </cell>
          <cell r="FJ1374">
            <v>14.422517741935485</v>
          </cell>
        </row>
        <row r="1375">
          <cell r="B1375">
            <v>976</v>
          </cell>
          <cell r="BB1375">
            <v>189</v>
          </cell>
          <cell r="BJ1375">
            <v>14.4253</v>
          </cell>
          <cell r="BM1375">
            <v>0.017</v>
          </cell>
          <cell r="FB1375">
            <v>65</v>
          </cell>
          <cell r="FJ1375">
            <v>14.422598412698413</v>
          </cell>
        </row>
        <row r="1376">
          <cell r="B1376">
            <v>976</v>
          </cell>
          <cell r="BB1376">
            <v>211</v>
          </cell>
          <cell r="BJ1376">
            <v>14.4254</v>
          </cell>
          <cell r="BM1376">
            <v>0.022</v>
          </cell>
          <cell r="FB1376">
            <v>66</v>
          </cell>
          <cell r="FJ1376">
            <v>14.4227171875</v>
          </cell>
        </row>
        <row r="1377">
          <cell r="B1377">
            <v>981</v>
          </cell>
          <cell r="BB1377">
            <v>194</v>
          </cell>
          <cell r="BJ1377">
            <v>14.4237</v>
          </cell>
          <cell r="BM1377">
            <v>0.017</v>
          </cell>
          <cell r="FB1377">
            <v>67</v>
          </cell>
          <cell r="FJ1377">
            <v>14.42275846153846</v>
          </cell>
        </row>
        <row r="1378">
          <cell r="B1378">
            <v>981</v>
          </cell>
          <cell r="BB1378">
            <v>204</v>
          </cell>
          <cell r="BJ1378">
            <v>14.4259</v>
          </cell>
          <cell r="BM1378">
            <v>0.019</v>
          </cell>
          <cell r="FB1378">
            <v>68</v>
          </cell>
          <cell r="FJ1378">
            <v>14.422777272727272</v>
          </cell>
        </row>
        <row r="1379">
          <cell r="B1379">
            <v>983</v>
          </cell>
          <cell r="BB1379">
            <v>199</v>
          </cell>
          <cell r="BJ1379">
            <v>14.4263</v>
          </cell>
          <cell r="BM1379">
            <v>0.017</v>
          </cell>
          <cell r="FB1379">
            <v>69</v>
          </cell>
          <cell r="FJ1379">
            <v>14.422794029850746</v>
          </cell>
        </row>
        <row r="1380">
          <cell r="B1380">
            <v>983</v>
          </cell>
          <cell r="BB1380">
            <v>214</v>
          </cell>
          <cell r="BJ1380">
            <v>14.4272</v>
          </cell>
          <cell r="BM1380">
            <v>0.017</v>
          </cell>
          <cell r="FB1380">
            <v>70</v>
          </cell>
          <cell r="FJ1380">
            <v>14.422913235294116</v>
          </cell>
        </row>
        <row r="1381">
          <cell r="B1381">
            <v>985</v>
          </cell>
          <cell r="BB1381">
            <v>238</v>
          </cell>
          <cell r="BJ1381">
            <v>14.4241</v>
          </cell>
          <cell r="BM1381">
            <v>0.024</v>
          </cell>
          <cell r="FB1381">
            <v>71</v>
          </cell>
          <cell r="FJ1381">
            <v>14.42292608695652</v>
          </cell>
        </row>
        <row r="1382">
          <cell r="B1382">
            <v>985</v>
          </cell>
          <cell r="BB1382">
            <v>239</v>
          </cell>
          <cell r="BJ1382">
            <v>14.4236</v>
          </cell>
          <cell r="BM1382">
            <v>0.019</v>
          </cell>
          <cell r="FB1382">
            <v>72</v>
          </cell>
          <cell r="FJ1382">
            <v>14.422899999999998</v>
          </cell>
        </row>
        <row r="1383">
          <cell r="B1383">
            <v>984</v>
          </cell>
          <cell r="BB1383">
            <v>218</v>
          </cell>
          <cell r="BJ1383">
            <v>14.423</v>
          </cell>
          <cell r="BM1383">
            <v>0.019</v>
          </cell>
          <cell r="FB1383">
            <v>73</v>
          </cell>
          <cell r="FJ1383">
            <v>14.422991549295775</v>
          </cell>
        </row>
        <row r="1384">
          <cell r="B1384">
            <v>984</v>
          </cell>
          <cell r="BB1384">
            <v>221</v>
          </cell>
          <cell r="BJ1384">
            <v>14.4242</v>
          </cell>
          <cell r="BM1384">
            <v>0.018</v>
          </cell>
          <cell r="FB1384">
            <v>74</v>
          </cell>
          <cell r="FJ1384">
            <v>14.423000000000002</v>
          </cell>
        </row>
        <row r="1385">
          <cell r="B1385">
            <v>986</v>
          </cell>
          <cell r="BB1385">
            <v>248</v>
          </cell>
          <cell r="BJ1385">
            <v>14.4256</v>
          </cell>
          <cell r="BM1385">
            <v>0.023</v>
          </cell>
          <cell r="FB1385">
            <v>75</v>
          </cell>
          <cell r="FJ1385">
            <v>14.423087671232878</v>
          </cell>
        </row>
        <row r="1386">
          <cell r="B1386">
            <v>986</v>
          </cell>
          <cell r="BB1386">
            <v>225</v>
          </cell>
          <cell r="BJ1386">
            <v>14.4259</v>
          </cell>
          <cell r="BM1386">
            <v>0.019</v>
          </cell>
          <cell r="FB1386">
            <v>76</v>
          </cell>
          <cell r="FJ1386">
            <v>14.4230472972973</v>
          </cell>
        </row>
        <row r="1387">
          <cell r="B1387">
            <v>987</v>
          </cell>
          <cell r="BB1387">
            <v>235</v>
          </cell>
          <cell r="BJ1387">
            <v>14.4261</v>
          </cell>
          <cell r="BM1387">
            <v>0.021</v>
          </cell>
          <cell r="FB1387">
            <v>77</v>
          </cell>
          <cell r="FJ1387">
            <v>14.423064</v>
          </cell>
        </row>
        <row r="1388">
          <cell r="B1388">
            <v>987</v>
          </cell>
          <cell r="BB1388">
            <v>233</v>
          </cell>
          <cell r="BJ1388">
            <v>14.4235</v>
          </cell>
          <cell r="BM1388">
            <v>0.018</v>
          </cell>
          <cell r="FB1388">
            <v>78</v>
          </cell>
          <cell r="FJ1388">
            <v>14.423050000000002</v>
          </cell>
        </row>
        <row r="1389">
          <cell r="B1389">
            <v>991</v>
          </cell>
          <cell r="BB1389">
            <v>655</v>
          </cell>
          <cell r="BJ1389">
            <v>14.425</v>
          </cell>
          <cell r="BM1389">
            <v>0.022</v>
          </cell>
          <cell r="FB1389">
            <v>79</v>
          </cell>
          <cell r="FJ1389">
            <v>14.423155844155845</v>
          </cell>
        </row>
        <row r="1390">
          <cell r="B1390">
            <v>991</v>
          </cell>
          <cell r="BB1390">
            <v>244</v>
          </cell>
          <cell r="BJ1390">
            <v>14.4264</v>
          </cell>
          <cell r="BM1390">
            <v>0.021</v>
          </cell>
          <cell r="FB1390">
            <v>80</v>
          </cell>
          <cell r="FJ1390">
            <v>14.423151282051284</v>
          </cell>
        </row>
        <row r="1391">
          <cell r="B1391">
            <v>989</v>
          </cell>
          <cell r="BB1391">
            <v>252</v>
          </cell>
          <cell r="BJ1391">
            <v>14.4258</v>
          </cell>
          <cell r="BM1391">
            <v>0.021</v>
          </cell>
          <cell r="FB1391">
            <v>81</v>
          </cell>
          <cell r="FJ1391">
            <v>14.423144303797471</v>
          </cell>
        </row>
        <row r="1392">
          <cell r="B1392">
            <v>989</v>
          </cell>
          <cell r="BB1392">
            <v>259</v>
          </cell>
          <cell r="BJ1392">
            <v>14.4258</v>
          </cell>
          <cell r="BM1392">
            <v>0.021</v>
          </cell>
          <cell r="FB1392">
            <v>82</v>
          </cell>
          <cell r="FJ1392">
            <v>14.423235000000002</v>
          </cell>
        </row>
        <row r="1393">
          <cell r="B1393">
            <v>990</v>
          </cell>
          <cell r="BB1393">
            <v>255</v>
          </cell>
          <cell r="BJ1393">
            <v>14.4251</v>
          </cell>
          <cell r="BM1393">
            <v>0.019</v>
          </cell>
          <cell r="FB1393">
            <v>83</v>
          </cell>
          <cell r="FJ1393">
            <v>14.423269135802471</v>
          </cell>
        </row>
        <row r="1394">
          <cell r="B1394">
            <v>990</v>
          </cell>
          <cell r="BB1394">
            <v>262</v>
          </cell>
          <cell r="BJ1394">
            <v>14.426</v>
          </cell>
          <cell r="BM1394">
            <v>0.019</v>
          </cell>
          <cell r="FB1394">
            <v>84</v>
          </cell>
          <cell r="FJ1394">
            <v>14.423234146341464</v>
          </cell>
        </row>
        <row r="1395">
          <cell r="B1395">
            <v>1058</v>
          </cell>
          <cell r="BB1395">
            <v>265</v>
          </cell>
          <cell r="BJ1395">
            <v>14.425</v>
          </cell>
          <cell r="BM1395">
            <v>0.023</v>
          </cell>
          <cell r="FB1395">
            <v>85</v>
          </cell>
          <cell r="FJ1395">
            <v>14.42322530120482</v>
          </cell>
        </row>
        <row r="1396">
          <cell r="B1396">
            <v>1058</v>
          </cell>
          <cell r="BB1396">
            <v>268</v>
          </cell>
          <cell r="BJ1396">
            <v>14.4257</v>
          </cell>
          <cell r="BM1396">
            <v>0.024</v>
          </cell>
          <cell r="FB1396">
            <v>86</v>
          </cell>
          <cell r="FJ1396">
            <v>14.423305952380954</v>
          </cell>
        </row>
        <row r="1397">
          <cell r="B1397">
            <v>993</v>
          </cell>
          <cell r="BB1397">
            <v>269</v>
          </cell>
          <cell r="BJ1397">
            <v>14.4244</v>
          </cell>
          <cell r="BM1397">
            <v>0.021</v>
          </cell>
          <cell r="FB1397">
            <v>87</v>
          </cell>
          <cell r="FJ1397">
            <v>14.423311764705883</v>
          </cell>
        </row>
        <row r="1398">
          <cell r="B1398">
            <v>993</v>
          </cell>
          <cell r="BB1398">
            <v>275</v>
          </cell>
          <cell r="BJ1398">
            <v>14.4255</v>
          </cell>
          <cell r="BM1398">
            <v>0.02</v>
          </cell>
          <cell r="FB1398">
            <v>88</v>
          </cell>
          <cell r="FJ1398">
            <v>14.42335581395349</v>
          </cell>
        </row>
        <row r="1399">
          <cell r="B1399">
            <v>995</v>
          </cell>
          <cell r="BB1399">
            <v>277</v>
          </cell>
          <cell r="BJ1399">
            <v>14.4246</v>
          </cell>
          <cell r="BM1399">
            <v>0.019</v>
          </cell>
          <cell r="FB1399">
            <v>89</v>
          </cell>
          <cell r="FJ1399">
            <v>14.423373563218393</v>
          </cell>
        </row>
        <row r="1400">
          <cell r="B1400">
            <v>995</v>
          </cell>
          <cell r="BB1400">
            <v>279</v>
          </cell>
          <cell r="BJ1400">
            <v>14.4256</v>
          </cell>
          <cell r="BM1400">
            <v>0.02</v>
          </cell>
          <cell r="FB1400">
            <v>90</v>
          </cell>
          <cell r="FJ1400">
            <v>14.423388636363638</v>
          </cell>
        </row>
        <row r="1401">
          <cell r="B1401">
            <v>996</v>
          </cell>
          <cell r="BB1401">
            <v>278</v>
          </cell>
          <cell r="BJ1401">
            <v>14.4258</v>
          </cell>
          <cell r="BM1401">
            <v>0.017</v>
          </cell>
          <cell r="FB1401">
            <v>91</v>
          </cell>
          <cell r="FJ1401">
            <v>14.423417977528091</v>
          </cell>
        </row>
        <row r="1402">
          <cell r="B1402">
            <v>996</v>
          </cell>
          <cell r="BB1402">
            <v>287</v>
          </cell>
          <cell r="BJ1402">
            <v>14.4245</v>
          </cell>
          <cell r="BM1402">
            <v>0.021</v>
          </cell>
          <cell r="FB1402">
            <v>92</v>
          </cell>
          <cell r="FJ1402">
            <v>14.423414444444445</v>
          </cell>
        </row>
        <row r="1403">
          <cell r="B1403">
            <v>998</v>
          </cell>
          <cell r="BB1403">
            <v>290</v>
          </cell>
          <cell r="BJ1403">
            <v>14.4235</v>
          </cell>
          <cell r="BM1403">
            <v>0.025</v>
          </cell>
          <cell r="FB1403">
            <v>93</v>
          </cell>
          <cell r="FJ1403">
            <v>14.423389010989013</v>
          </cell>
        </row>
        <row r="1404">
          <cell r="B1404">
            <v>998</v>
          </cell>
          <cell r="BB1404">
            <v>291</v>
          </cell>
          <cell r="BJ1404">
            <v>14.427</v>
          </cell>
          <cell r="BM1404">
            <v>0.018</v>
          </cell>
          <cell r="FB1404">
            <v>94</v>
          </cell>
          <cell r="FJ1404">
            <v>14.423421739130436</v>
          </cell>
        </row>
        <row r="1405">
          <cell r="B1405">
            <v>1004</v>
          </cell>
          <cell r="BB1405">
            <v>298</v>
          </cell>
          <cell r="BJ1405">
            <v>14.424</v>
          </cell>
          <cell r="BM1405">
            <v>0.02</v>
          </cell>
          <cell r="FB1405">
            <v>95</v>
          </cell>
          <cell r="FJ1405">
            <v>14.423441935483874</v>
          </cell>
        </row>
        <row r="1406">
          <cell r="B1406">
            <v>1004</v>
          </cell>
          <cell r="BB1406">
            <v>308</v>
          </cell>
          <cell r="BJ1406">
            <v>14.4244</v>
          </cell>
          <cell r="BM1406">
            <v>0.019</v>
          </cell>
          <cell r="FB1406">
            <v>96</v>
          </cell>
          <cell r="FJ1406">
            <v>14.423446808510642</v>
          </cell>
        </row>
        <row r="1407">
          <cell r="B1407">
            <v>1002</v>
          </cell>
          <cell r="BB1407">
            <v>302</v>
          </cell>
          <cell r="BJ1407">
            <v>14.4243</v>
          </cell>
          <cell r="BM1407">
            <v>0.017</v>
          </cell>
          <cell r="FB1407">
            <v>97</v>
          </cell>
          <cell r="FJ1407">
            <v>14.423475789473688</v>
          </cell>
        </row>
        <row r="1408">
          <cell r="B1408">
            <v>1002</v>
          </cell>
          <cell r="BB1408">
            <v>316</v>
          </cell>
          <cell r="BJ1408">
            <v>14.4248</v>
          </cell>
          <cell r="BM1408">
            <v>0.031</v>
          </cell>
          <cell r="FB1408">
            <v>98</v>
          </cell>
          <cell r="FJ1408">
            <v>14.423473958333338</v>
          </cell>
        </row>
        <row r="1409">
          <cell r="B1409">
            <v>1005</v>
          </cell>
          <cell r="BB1409">
            <v>314</v>
          </cell>
          <cell r="BJ1409">
            <v>14.4259</v>
          </cell>
          <cell r="BM1409">
            <v>0.019</v>
          </cell>
          <cell r="FB1409">
            <v>99</v>
          </cell>
          <cell r="FJ1409">
            <v>14.423506185567014</v>
          </cell>
        </row>
        <row r="1410">
          <cell r="B1410">
            <v>1005</v>
          </cell>
          <cell r="BB1410">
            <v>325</v>
          </cell>
          <cell r="BJ1410">
            <v>14.4248</v>
          </cell>
          <cell r="BM1410">
            <v>0.019</v>
          </cell>
          <cell r="FB1410">
            <v>100</v>
          </cell>
          <cell r="FJ1410">
            <v>14.423527551020412</v>
          </cell>
        </row>
        <row r="1411">
          <cell r="B1411">
            <v>1006</v>
          </cell>
          <cell r="BB1411">
            <v>357</v>
          </cell>
          <cell r="BJ1411">
            <v>14.4251</v>
          </cell>
          <cell r="BM1411">
            <v>0.021</v>
          </cell>
          <cell r="FB1411">
            <v>101</v>
          </cell>
          <cell r="FJ1411">
            <v>14.423477777777782</v>
          </cell>
        </row>
        <row r="1412">
          <cell r="B1412">
            <v>1006</v>
          </cell>
          <cell r="BB1412">
            <v>493</v>
          </cell>
          <cell r="BJ1412">
            <v>14.4229</v>
          </cell>
          <cell r="BM1412">
            <v>0.021</v>
          </cell>
          <cell r="FB1412">
            <v>102</v>
          </cell>
          <cell r="FJ1412">
            <v>14.423511000000003</v>
          </cell>
        </row>
        <row r="1413">
          <cell r="B1413">
            <v>1008</v>
          </cell>
          <cell r="BB1413">
            <v>319</v>
          </cell>
          <cell r="BJ1413">
            <v>14.4256</v>
          </cell>
          <cell r="BM1413">
            <v>0.018</v>
          </cell>
          <cell r="FB1413">
            <v>103</v>
          </cell>
          <cell r="FJ1413">
            <v>14.423475247524756</v>
          </cell>
        </row>
        <row r="1414">
          <cell r="B1414">
            <v>1008</v>
          </cell>
          <cell r="BB1414">
            <v>326</v>
          </cell>
          <cell r="BJ1414">
            <v>14.4268</v>
          </cell>
          <cell r="BM1414">
            <v>0.023</v>
          </cell>
          <cell r="FB1414">
            <v>104</v>
          </cell>
          <cell r="FJ1414">
            <v>14.423506862745102</v>
          </cell>
        </row>
        <row r="1415">
          <cell r="B1415">
            <v>1013</v>
          </cell>
          <cell r="BB1415">
            <v>343</v>
          </cell>
          <cell r="BJ1415">
            <v>14.4245</v>
          </cell>
          <cell r="BM1415">
            <v>0.023</v>
          </cell>
          <cell r="FB1415">
            <v>105</v>
          </cell>
          <cell r="FJ1415">
            <v>14.423466990291265</v>
          </cell>
        </row>
        <row r="1416">
          <cell r="B1416">
            <v>1013</v>
          </cell>
          <cell r="BB1416">
            <v>359</v>
          </cell>
          <cell r="BJ1416">
            <v>14.4246</v>
          </cell>
          <cell r="BM1416">
            <v>0.026</v>
          </cell>
          <cell r="FB1416">
            <v>106</v>
          </cell>
          <cell r="FJ1416">
            <v>14.423499038461541</v>
          </cell>
        </row>
        <row r="1417">
          <cell r="B1417">
            <v>1015</v>
          </cell>
          <cell r="BB1417">
            <v>376</v>
          </cell>
          <cell r="BJ1417">
            <v>14.4256</v>
          </cell>
          <cell r="BM1417">
            <v>0.027</v>
          </cell>
          <cell r="FB1417">
            <v>107</v>
          </cell>
          <cell r="FJ1417">
            <v>14.423476190476194</v>
          </cell>
        </row>
        <row r="1418">
          <cell r="B1418">
            <v>1015</v>
          </cell>
          <cell r="BB1418">
            <v>338</v>
          </cell>
          <cell r="BJ1418">
            <v>14.4243</v>
          </cell>
          <cell r="BM1418">
            <v>0.024</v>
          </cell>
          <cell r="FB1418">
            <v>108</v>
          </cell>
          <cell r="FJ1418">
            <v>14.423444339622645</v>
          </cell>
        </row>
        <row r="1419">
          <cell r="B1419">
            <v>1019</v>
          </cell>
          <cell r="BB1419">
            <v>320</v>
          </cell>
          <cell r="BJ1419">
            <v>14.423</v>
          </cell>
          <cell r="BM1419">
            <v>0.021</v>
          </cell>
          <cell r="FB1419">
            <v>109</v>
          </cell>
          <cell r="FJ1419">
            <v>14.423479439252342</v>
          </cell>
        </row>
        <row r="1420">
          <cell r="B1420">
            <v>1019</v>
          </cell>
          <cell r="BB1420">
            <v>333</v>
          </cell>
          <cell r="BJ1420">
            <v>14.4254</v>
          </cell>
          <cell r="BM1420">
            <v>0.02</v>
          </cell>
          <cell r="FB1420">
            <v>110</v>
          </cell>
          <cell r="FJ1420">
            <v>14.423417592592598</v>
          </cell>
        </row>
        <row r="1421">
          <cell r="B1421">
            <v>1023</v>
          </cell>
          <cell r="BB1421">
            <v>339</v>
          </cell>
          <cell r="BJ1421">
            <v>14.4241</v>
          </cell>
          <cell r="BM1421">
            <v>0.021</v>
          </cell>
          <cell r="FB1421">
            <v>111</v>
          </cell>
          <cell r="FJ1421">
            <v>14.423394495412849</v>
          </cell>
        </row>
        <row r="1422">
          <cell r="B1422">
            <v>1023</v>
          </cell>
          <cell r="BB1422">
            <v>330</v>
          </cell>
          <cell r="BJ1422">
            <v>14.4243</v>
          </cell>
          <cell r="BM1422">
            <v>0.022</v>
          </cell>
          <cell r="FB1422">
            <v>112</v>
          </cell>
          <cell r="FJ1422">
            <v>14.423413636363643</v>
          </cell>
        </row>
        <row r="1423">
          <cell r="B1423">
            <v>1026</v>
          </cell>
          <cell r="BB1423">
            <v>340</v>
          </cell>
          <cell r="BJ1423">
            <v>14.4248</v>
          </cell>
          <cell r="BM1423">
            <v>0.019</v>
          </cell>
          <cell r="FB1423">
            <v>113</v>
          </cell>
          <cell r="FJ1423">
            <v>14.423369369369375</v>
          </cell>
        </row>
        <row r="1424">
          <cell r="B1424">
            <v>1026</v>
          </cell>
          <cell r="BB1424">
            <v>349</v>
          </cell>
          <cell r="BJ1424">
            <v>14.425</v>
          </cell>
          <cell r="BM1424">
            <v>0.022</v>
          </cell>
          <cell r="FB1424">
            <v>114</v>
          </cell>
          <cell r="FJ1424">
            <v>14.423409821428576</v>
          </cell>
        </row>
        <row r="1425">
          <cell r="B1425">
            <v>1027</v>
          </cell>
          <cell r="BB1425">
            <v>348</v>
          </cell>
          <cell r="BJ1425">
            <v>14.4265</v>
          </cell>
          <cell r="BM1425">
            <v>0.02</v>
          </cell>
          <cell r="FB1425">
            <v>115</v>
          </cell>
          <cell r="FJ1425">
            <v>14.423411504424784</v>
          </cell>
        </row>
        <row r="1426">
          <cell r="B1426">
            <v>1027</v>
          </cell>
          <cell r="BB1426">
            <v>351</v>
          </cell>
          <cell r="BJ1426">
            <v>14.4262</v>
          </cell>
          <cell r="BM1426">
            <v>0.022</v>
          </cell>
          <cell r="FB1426">
            <v>116</v>
          </cell>
          <cell r="FJ1426">
            <v>14.423360526315795</v>
          </cell>
        </row>
        <row r="1427">
          <cell r="B1427">
            <v>1028</v>
          </cell>
          <cell r="BB1427">
            <v>363</v>
          </cell>
          <cell r="BJ1427">
            <v>14.4246</v>
          </cell>
          <cell r="BM1427">
            <v>0.02</v>
          </cell>
          <cell r="FB1427">
            <v>117</v>
          </cell>
          <cell r="FJ1427">
            <v>14.42335565217392</v>
          </cell>
        </row>
        <row r="1428">
          <cell r="B1428">
            <v>1028</v>
          </cell>
          <cell r="BB1428">
            <v>354</v>
          </cell>
          <cell r="BJ1428">
            <v>14.4268</v>
          </cell>
          <cell r="BM1428">
            <v>0.025</v>
          </cell>
          <cell r="FB1428">
            <v>118</v>
          </cell>
          <cell r="FJ1428">
            <v>14.42328189655173</v>
          </cell>
        </row>
        <row r="1429">
          <cell r="B1429">
            <v>1029</v>
          </cell>
          <cell r="BB1429">
            <v>367</v>
          </cell>
          <cell r="BJ1429">
            <v>14.4255</v>
          </cell>
          <cell r="BM1429">
            <v>0.021</v>
          </cell>
          <cell r="FB1429">
            <v>119</v>
          </cell>
          <cell r="FJ1429">
            <v>14.423210256410261</v>
          </cell>
        </row>
        <row r="1430">
          <cell r="B1430">
            <v>1029</v>
          </cell>
          <cell r="BB1430">
            <v>371</v>
          </cell>
          <cell r="BJ1430">
            <v>14.4251</v>
          </cell>
          <cell r="BM1430">
            <v>0.021</v>
          </cell>
          <cell r="FB1430">
            <v>120</v>
          </cell>
          <cell r="FJ1430">
            <v>14.423176271186447</v>
          </cell>
        </row>
        <row r="1431">
          <cell r="B1431">
            <v>1031</v>
          </cell>
          <cell r="BB1431">
            <v>378</v>
          </cell>
          <cell r="BJ1431">
            <v>14.4236</v>
          </cell>
          <cell r="BM1431">
            <v>0.027</v>
          </cell>
          <cell r="FB1431">
            <v>121</v>
          </cell>
          <cell r="FJ1431">
            <v>14.423194117647066</v>
          </cell>
        </row>
        <row r="1432">
          <cell r="B1432">
            <v>1031</v>
          </cell>
          <cell r="BB1432">
            <v>374</v>
          </cell>
          <cell r="BJ1432">
            <v>14.4242</v>
          </cell>
          <cell r="BM1432">
            <v>0.019</v>
          </cell>
          <cell r="FB1432">
            <v>122</v>
          </cell>
          <cell r="FJ1432">
            <v>14.42319833333334</v>
          </cell>
        </row>
        <row r="1433">
          <cell r="B1433">
            <v>1037</v>
          </cell>
          <cell r="BB1433">
            <v>368</v>
          </cell>
          <cell r="BJ1433">
            <v>14.4245</v>
          </cell>
          <cell r="BM1433">
            <v>0.021</v>
          </cell>
          <cell r="FB1433">
            <v>123</v>
          </cell>
          <cell r="FJ1433">
            <v>14.423182644628106</v>
          </cell>
        </row>
        <row r="1434">
          <cell r="B1434">
            <v>1037</v>
          </cell>
          <cell r="BB1434">
            <v>385</v>
          </cell>
          <cell r="BJ1434">
            <v>14.4226</v>
          </cell>
          <cell r="BM1434">
            <v>0.023</v>
          </cell>
          <cell r="FB1434">
            <v>124</v>
          </cell>
          <cell r="FJ1434">
            <v>14.423198360655745</v>
          </cell>
        </row>
        <row r="1435">
          <cell r="B1435">
            <v>1040</v>
          </cell>
          <cell r="BB1435">
            <v>730</v>
          </cell>
          <cell r="BJ1435">
            <v>14.4242</v>
          </cell>
          <cell r="BM1435">
            <v>0.023</v>
          </cell>
          <cell r="FB1435">
            <v>125</v>
          </cell>
          <cell r="FJ1435">
            <v>14.423190243902445</v>
          </cell>
        </row>
        <row r="1436">
          <cell r="B1436">
            <v>1040</v>
          </cell>
          <cell r="BB1436">
            <v>388</v>
          </cell>
          <cell r="BJ1436">
            <v>14.4239</v>
          </cell>
          <cell r="BM1436">
            <v>0.026</v>
          </cell>
          <cell r="FB1436">
            <v>126</v>
          </cell>
          <cell r="FJ1436">
            <v>14.423162096774199</v>
          </cell>
        </row>
        <row r="1437">
          <cell r="B1437">
            <v>1038</v>
          </cell>
          <cell r="BB1437">
            <v>417</v>
          </cell>
          <cell r="BJ1437">
            <v>14.4243</v>
          </cell>
          <cell r="BM1437">
            <v>0.026</v>
          </cell>
          <cell r="FB1437">
            <v>127</v>
          </cell>
          <cell r="FJ1437">
            <v>14.423146400000006</v>
          </cell>
        </row>
        <row r="1438">
          <cell r="B1438">
            <v>1038</v>
          </cell>
          <cell r="BB1438">
            <v>396</v>
          </cell>
          <cell r="BJ1438">
            <v>14.4258</v>
          </cell>
          <cell r="BM1438">
            <v>0.023</v>
          </cell>
          <cell r="FB1438">
            <v>128</v>
          </cell>
          <cell r="FJ1438">
            <v>14.423156349206355</v>
          </cell>
        </row>
        <row r="1439">
          <cell r="B1439">
            <v>1042</v>
          </cell>
          <cell r="BB1439">
            <v>399</v>
          </cell>
          <cell r="BJ1439">
            <v>14.4232</v>
          </cell>
          <cell r="BM1439">
            <v>0.018</v>
          </cell>
          <cell r="FB1439">
            <v>129</v>
          </cell>
          <cell r="FJ1439">
            <v>14.42314173228347</v>
          </cell>
        </row>
        <row r="1440">
          <cell r="B1440">
            <v>1042</v>
          </cell>
          <cell r="BB1440">
            <v>408</v>
          </cell>
          <cell r="BJ1440">
            <v>14.4244</v>
          </cell>
          <cell r="BM1440">
            <v>0.025</v>
          </cell>
          <cell r="FB1440">
            <v>130</v>
          </cell>
          <cell r="FJ1440">
            <v>14.423129687500005</v>
          </cell>
        </row>
        <row r="1441">
          <cell r="B1441">
            <v>1044</v>
          </cell>
          <cell r="BB1441">
            <v>404</v>
          </cell>
          <cell r="BJ1441">
            <v>14.425</v>
          </cell>
          <cell r="BM1441">
            <v>0.02</v>
          </cell>
          <cell r="FB1441">
            <v>131</v>
          </cell>
          <cell r="FJ1441">
            <v>14.423092248062021</v>
          </cell>
        </row>
        <row r="1442">
          <cell r="B1442">
            <v>1044</v>
          </cell>
          <cell r="BB1442">
            <v>458</v>
          </cell>
          <cell r="BJ1442">
            <v>14.423</v>
          </cell>
          <cell r="BM1442">
            <v>0.034</v>
          </cell>
          <cell r="FB1442">
            <v>132</v>
          </cell>
          <cell r="FJ1442">
            <v>14.42308461538462</v>
          </cell>
        </row>
        <row r="1443">
          <cell r="B1443">
            <v>1046</v>
          </cell>
          <cell r="BB1443">
            <v>416</v>
          </cell>
          <cell r="BJ1443">
            <v>14.4233</v>
          </cell>
          <cell r="BM1443">
            <v>0.023</v>
          </cell>
          <cell r="FB1443">
            <v>133</v>
          </cell>
          <cell r="FJ1443">
            <v>14.423100000000005</v>
          </cell>
        </row>
        <row r="1444">
          <cell r="B1444">
            <v>1046</v>
          </cell>
          <cell r="BB1444">
            <v>422</v>
          </cell>
          <cell r="BJ1444">
            <v>14.4245</v>
          </cell>
          <cell r="BM1444">
            <v>0.021</v>
          </cell>
          <cell r="FB1444">
            <v>134</v>
          </cell>
          <cell r="FJ1444">
            <v>14.423047727272731</v>
          </cell>
        </row>
        <row r="1445">
          <cell r="B1445">
            <v>1082</v>
          </cell>
          <cell r="BB1445">
            <v>425</v>
          </cell>
          <cell r="BJ1445">
            <v>14.4243</v>
          </cell>
          <cell r="BM1445">
            <v>0.022</v>
          </cell>
          <cell r="FB1445">
            <v>135</v>
          </cell>
          <cell r="FJ1445">
            <v>14.423055639097747</v>
          </cell>
        </row>
        <row r="1446">
          <cell r="B1446">
            <v>1082</v>
          </cell>
          <cell r="BB1446">
            <v>426</v>
          </cell>
          <cell r="BJ1446">
            <v>14.4225</v>
          </cell>
          <cell r="BM1446">
            <v>0.016</v>
          </cell>
          <cell r="FB1446">
            <v>136</v>
          </cell>
          <cell r="FJ1446">
            <v>14.422999253731348</v>
          </cell>
        </row>
        <row r="1447">
          <cell r="B1447">
            <v>1049</v>
          </cell>
          <cell r="BB1447">
            <v>439</v>
          </cell>
          <cell r="BJ1447">
            <v>14.4251</v>
          </cell>
          <cell r="BM1447">
            <v>0.019</v>
          </cell>
          <cell r="FB1447">
            <v>137</v>
          </cell>
          <cell r="FJ1447">
            <v>14.422997777777782</v>
          </cell>
        </row>
        <row r="1448">
          <cell r="B1448">
            <v>1049</v>
          </cell>
          <cell r="BB1448">
            <v>433</v>
          </cell>
          <cell r="BJ1448">
            <v>14.4251</v>
          </cell>
          <cell r="BM1448">
            <v>0.018</v>
          </cell>
          <cell r="FB1448">
            <v>138</v>
          </cell>
          <cell r="FJ1448">
            <v>14.422952205882357</v>
          </cell>
        </row>
        <row r="1449">
          <cell r="B1449">
            <v>1051</v>
          </cell>
          <cell r="BB1449">
            <v>674</v>
          </cell>
          <cell r="BJ1449">
            <v>14.4259</v>
          </cell>
          <cell r="BM1449">
            <v>0.022</v>
          </cell>
          <cell r="FB1449">
            <v>139</v>
          </cell>
          <cell r="FJ1449">
            <v>14.422956204379567</v>
          </cell>
        </row>
        <row r="1450">
          <cell r="B1450">
            <v>1051</v>
          </cell>
          <cell r="BB1450">
            <v>431</v>
          </cell>
          <cell r="BJ1450">
            <v>14.4246</v>
          </cell>
          <cell r="BM1450">
            <v>0.017</v>
          </cell>
          <cell r="FB1450">
            <v>140</v>
          </cell>
          <cell r="FJ1450">
            <v>14.422937681159425</v>
          </cell>
        </row>
        <row r="1451">
          <cell r="B1451">
            <v>1054</v>
          </cell>
          <cell r="BB1451">
            <v>449</v>
          </cell>
          <cell r="BJ1451">
            <v>14.4242</v>
          </cell>
          <cell r="BM1451">
            <v>0.023</v>
          </cell>
          <cell r="FB1451">
            <v>141</v>
          </cell>
          <cell r="FJ1451">
            <v>14.422876978417271</v>
          </cell>
        </row>
        <row r="1452">
          <cell r="B1452">
            <v>1054</v>
          </cell>
          <cell r="BB1452">
            <v>511</v>
          </cell>
          <cell r="BJ1452">
            <v>14.4249</v>
          </cell>
          <cell r="BM1452">
            <v>0.024</v>
          </cell>
          <cell r="FB1452">
            <v>142</v>
          </cell>
          <cell r="FJ1452">
            <v>14.422871428571433</v>
          </cell>
        </row>
        <row r="1453">
          <cell r="B1453">
            <v>1056</v>
          </cell>
          <cell r="BB1453">
            <v>446</v>
          </cell>
          <cell r="BJ1453">
            <v>14.4239</v>
          </cell>
          <cell r="BM1453">
            <v>0.014</v>
          </cell>
          <cell r="FB1453">
            <v>143</v>
          </cell>
          <cell r="FJ1453">
            <v>14.42283617021277</v>
          </cell>
        </row>
        <row r="1454">
          <cell r="B1454">
            <v>1056</v>
          </cell>
          <cell r="BB1454">
            <v>466</v>
          </cell>
          <cell r="BJ1454">
            <v>14.4311</v>
          </cell>
          <cell r="BM1454">
            <v>0.02</v>
          </cell>
          <cell r="FB1454">
            <v>144</v>
          </cell>
          <cell r="FJ1454">
            <v>14.422780985915496</v>
          </cell>
        </row>
        <row r="1455">
          <cell r="B1455">
            <v>1059</v>
          </cell>
          <cell r="BB1455">
            <v>456</v>
          </cell>
          <cell r="BJ1455">
            <v>14.4246</v>
          </cell>
          <cell r="BM1455">
            <v>0.02</v>
          </cell>
          <cell r="FB1455">
            <v>145</v>
          </cell>
          <cell r="FJ1455">
            <v>14.422769930069936</v>
          </cell>
        </row>
        <row r="1456">
          <cell r="B1456">
            <v>1059</v>
          </cell>
          <cell r="BB1456">
            <v>470</v>
          </cell>
          <cell r="BJ1456">
            <v>14.4259</v>
          </cell>
          <cell r="BM1456">
            <v>0.019</v>
          </cell>
          <cell r="FB1456">
            <v>146</v>
          </cell>
          <cell r="FJ1456">
            <v>14.422743750000004</v>
          </cell>
        </row>
        <row r="1457">
          <cell r="B1457">
            <v>1061</v>
          </cell>
          <cell r="BB1457">
            <v>459</v>
          </cell>
          <cell r="BJ1457">
            <v>14.4236</v>
          </cell>
          <cell r="BM1457">
            <v>0.018</v>
          </cell>
          <cell r="FB1457">
            <v>147</v>
          </cell>
          <cell r="FJ1457">
            <v>14.422760689655178</v>
          </cell>
        </row>
        <row r="1458">
          <cell r="B1458">
            <v>1061</v>
          </cell>
          <cell r="BB1458">
            <v>490</v>
          </cell>
          <cell r="BJ1458">
            <v>14.4275</v>
          </cell>
          <cell r="BM1458">
            <v>0.018</v>
          </cell>
          <cell r="FB1458">
            <v>148</v>
          </cell>
          <cell r="FJ1458">
            <v>14.422727397260278</v>
          </cell>
        </row>
        <row r="1459">
          <cell r="B1459">
            <v>1064</v>
          </cell>
          <cell r="BB1459">
            <v>495</v>
          </cell>
          <cell r="BJ1459">
            <v>14.425</v>
          </cell>
          <cell r="BM1459">
            <v>0.021</v>
          </cell>
          <cell r="FB1459">
            <v>149</v>
          </cell>
          <cell r="FJ1459">
            <v>14.422734693877556</v>
          </cell>
        </row>
        <row r="1460">
          <cell r="B1460">
            <v>1064</v>
          </cell>
          <cell r="BB1460">
            <v>596</v>
          </cell>
          <cell r="BJ1460">
            <v>14.4257</v>
          </cell>
          <cell r="BM1460">
            <v>0.021</v>
          </cell>
          <cell r="FB1460">
            <v>150</v>
          </cell>
          <cell r="FJ1460">
            <v>14.422702027027032</v>
          </cell>
        </row>
        <row r="1461">
          <cell r="B1461">
            <v>1066</v>
          </cell>
          <cell r="BB1461">
            <v>726</v>
          </cell>
          <cell r="BJ1461">
            <v>14.4244</v>
          </cell>
          <cell r="BM1461">
            <v>0.02</v>
          </cell>
          <cell r="FB1461">
            <v>151</v>
          </cell>
          <cell r="FJ1461">
            <v>14.422716107382554</v>
          </cell>
        </row>
        <row r="1462">
          <cell r="B1462">
            <v>1066</v>
          </cell>
          <cell r="BB1462">
            <v>503</v>
          </cell>
          <cell r="BJ1462">
            <v>14.4263</v>
          </cell>
          <cell r="BM1462">
            <v>0.019</v>
          </cell>
          <cell r="FB1462">
            <v>152</v>
          </cell>
          <cell r="FJ1462">
            <v>14.422714000000003</v>
          </cell>
        </row>
        <row r="1463">
          <cell r="B1463">
            <v>1069</v>
          </cell>
          <cell r="BB1463">
            <v>506</v>
          </cell>
          <cell r="BJ1463">
            <v>14.4251</v>
          </cell>
          <cell r="BM1463">
            <v>0.017</v>
          </cell>
          <cell r="FB1463">
            <v>153</v>
          </cell>
          <cell r="FJ1463">
            <v>14.422725827814572</v>
          </cell>
        </row>
        <row r="1464">
          <cell r="B1464">
            <v>1069</v>
          </cell>
          <cell r="BB1464">
            <v>508</v>
          </cell>
          <cell r="BJ1464">
            <v>14.4248</v>
          </cell>
          <cell r="BM1464">
            <v>0.017</v>
          </cell>
          <cell r="FB1464">
            <v>154</v>
          </cell>
          <cell r="FJ1464">
            <v>14.422746052631581</v>
          </cell>
        </row>
        <row r="1465">
          <cell r="B1465">
            <v>1067</v>
          </cell>
          <cell r="BB1465">
            <v>515</v>
          </cell>
          <cell r="BJ1465">
            <v>14.4221</v>
          </cell>
          <cell r="BM1465">
            <v>0.017</v>
          </cell>
          <cell r="FB1465">
            <v>155</v>
          </cell>
          <cell r="FJ1465">
            <v>14.42273071895425</v>
          </cell>
        </row>
        <row r="1466">
          <cell r="B1466">
            <v>1067</v>
          </cell>
          <cell r="BB1466">
            <v>525</v>
          </cell>
          <cell r="BJ1466">
            <v>14.4251</v>
          </cell>
          <cell r="BM1466">
            <v>0.021</v>
          </cell>
          <cell r="FB1466">
            <v>156</v>
          </cell>
          <cell r="FJ1466">
            <v>14.422734415584417</v>
          </cell>
        </row>
        <row r="1467">
          <cell r="B1467">
            <v>1119</v>
          </cell>
          <cell r="BB1467">
            <v>521</v>
          </cell>
          <cell r="BJ1467">
            <v>14.4244</v>
          </cell>
          <cell r="BM1467">
            <v>0.022</v>
          </cell>
          <cell r="FB1467">
            <v>157</v>
          </cell>
          <cell r="FJ1467">
            <v>14.42273677419355</v>
          </cell>
        </row>
        <row r="1468">
          <cell r="B1468">
            <v>1119</v>
          </cell>
          <cell r="BB1468">
            <v>526</v>
          </cell>
          <cell r="BJ1468">
            <v>14.4255</v>
          </cell>
          <cell r="BM1468">
            <v>0.018</v>
          </cell>
          <cell r="FB1468">
            <v>158</v>
          </cell>
          <cell r="FJ1468">
            <v>14.422760256410257</v>
          </cell>
        </row>
        <row r="1469">
          <cell r="B1469">
            <v>1122</v>
          </cell>
          <cell r="BB1469">
            <v>532</v>
          </cell>
          <cell r="BJ1469">
            <v>14.4254</v>
          </cell>
          <cell r="BM1469">
            <v>0.021</v>
          </cell>
          <cell r="FB1469">
            <v>159</v>
          </cell>
          <cell r="FJ1469">
            <v>14.422748407643313</v>
          </cell>
        </row>
        <row r="1470">
          <cell r="B1470">
            <v>1122</v>
          </cell>
          <cell r="BB1470">
            <v>524</v>
          </cell>
          <cell r="BJ1470">
            <v>14.4254</v>
          </cell>
          <cell r="BM1470">
            <v>0.018</v>
          </cell>
          <cell r="FB1470">
            <v>160</v>
          </cell>
          <cell r="FJ1470">
            <v>14.422719620253167</v>
          </cell>
        </row>
        <row r="1471">
          <cell r="B1471">
            <v>1072</v>
          </cell>
          <cell r="BB1471">
            <v>535</v>
          </cell>
          <cell r="BJ1471">
            <v>14.4268</v>
          </cell>
          <cell r="BM1471">
            <v>0.021</v>
          </cell>
          <cell r="FB1471">
            <v>161</v>
          </cell>
          <cell r="FJ1471">
            <v>14.422726415094342</v>
          </cell>
        </row>
        <row r="1472">
          <cell r="B1472">
            <v>1072</v>
          </cell>
          <cell r="BB1472">
            <v>688</v>
          </cell>
          <cell r="BJ1472">
            <v>14.4266</v>
          </cell>
          <cell r="BM1472">
            <v>0.024</v>
          </cell>
          <cell r="FB1472">
            <v>162</v>
          </cell>
          <cell r="FJ1472">
            <v>14.422728750000001</v>
          </cell>
        </row>
        <row r="1473">
          <cell r="B1473">
            <v>1073</v>
          </cell>
          <cell r="BB1473">
            <v>543</v>
          </cell>
          <cell r="BJ1473">
            <v>14.4232</v>
          </cell>
          <cell r="BM1473">
            <v>0.016</v>
          </cell>
          <cell r="FB1473">
            <v>163</v>
          </cell>
          <cell r="FJ1473">
            <v>14.422729813664597</v>
          </cell>
        </row>
        <row r="1474">
          <cell r="B1474">
            <v>1073</v>
          </cell>
          <cell r="BB1474">
            <v>545</v>
          </cell>
          <cell r="BJ1474">
            <v>14.4249</v>
          </cell>
          <cell r="BM1474">
            <v>0.017</v>
          </cell>
          <cell r="FB1474">
            <v>164</v>
          </cell>
          <cell r="FJ1474">
            <v>14.422696296296298</v>
          </cell>
        </row>
        <row r="1475">
          <cell r="B1475">
            <v>1076</v>
          </cell>
          <cell r="BB1475">
            <v>550</v>
          </cell>
          <cell r="BJ1475">
            <v>14.424</v>
          </cell>
          <cell r="BM1475">
            <v>0.016</v>
          </cell>
          <cell r="FB1475">
            <v>165</v>
          </cell>
          <cell r="FJ1475">
            <v>14.42271595092025</v>
          </cell>
        </row>
        <row r="1476">
          <cell r="B1476">
            <v>1076</v>
          </cell>
          <cell r="BB1476">
            <v>548</v>
          </cell>
          <cell r="BJ1476">
            <v>14.4258</v>
          </cell>
          <cell r="BM1476">
            <v>0.021</v>
          </cell>
          <cell r="FB1476">
            <v>166</v>
          </cell>
          <cell r="FJ1476">
            <v>14.422721341463419</v>
          </cell>
        </row>
        <row r="1477">
          <cell r="B1477">
            <v>1077</v>
          </cell>
          <cell r="BB1477">
            <v>553</v>
          </cell>
          <cell r="BJ1477">
            <v>14.426</v>
          </cell>
          <cell r="BM1477">
            <v>0.017</v>
          </cell>
          <cell r="FB1477">
            <v>167</v>
          </cell>
          <cell r="FJ1477">
            <v>14.422710909090911</v>
          </cell>
        </row>
        <row r="1478">
          <cell r="B1478">
            <v>1077</v>
          </cell>
          <cell r="BB1478">
            <v>554</v>
          </cell>
          <cell r="BJ1478">
            <v>14.4256</v>
          </cell>
          <cell r="BM1478">
            <v>0.017</v>
          </cell>
          <cell r="FB1478">
            <v>168</v>
          </cell>
          <cell r="FJ1478">
            <v>14.422699397590364</v>
          </cell>
        </row>
        <row r="1479">
          <cell r="B1479">
            <v>1105</v>
          </cell>
          <cell r="BB1479">
            <v>557</v>
          </cell>
          <cell r="BJ1479">
            <v>14.4262</v>
          </cell>
          <cell r="BM1479">
            <v>0.015</v>
          </cell>
          <cell r="FB1479">
            <v>169</v>
          </cell>
          <cell r="FJ1479">
            <v>14.422701796407187</v>
          </cell>
        </row>
        <row r="1480">
          <cell r="B1480">
            <v>1105</v>
          </cell>
          <cell r="BB1480">
            <v>563</v>
          </cell>
          <cell r="BJ1480">
            <v>14.4258</v>
          </cell>
          <cell r="BM1480">
            <v>0.015</v>
          </cell>
          <cell r="FB1480">
            <v>170</v>
          </cell>
          <cell r="FJ1480">
            <v>14.422717261904763</v>
          </cell>
        </row>
        <row r="1481">
          <cell r="B1481">
            <v>1080</v>
          </cell>
          <cell r="BB1481">
            <v>566</v>
          </cell>
          <cell r="BJ1481">
            <v>14.4231</v>
          </cell>
          <cell r="BM1481">
            <v>0.015</v>
          </cell>
          <cell r="FB1481">
            <v>171</v>
          </cell>
          <cell r="FJ1481">
            <v>14.422686390532546</v>
          </cell>
        </row>
        <row r="1482">
          <cell r="B1482">
            <v>1080</v>
          </cell>
          <cell r="BB1482">
            <v>569</v>
          </cell>
          <cell r="BJ1482">
            <v>14.4246</v>
          </cell>
          <cell r="BM1482">
            <v>0.017</v>
          </cell>
          <cell r="FB1482">
            <v>172</v>
          </cell>
          <cell r="FJ1482">
            <v>14.422660000000002</v>
          </cell>
        </row>
        <row r="1483">
          <cell r="B1483">
            <v>1090</v>
          </cell>
          <cell r="BB1483">
            <v>573</v>
          </cell>
          <cell r="BJ1483">
            <v>14.4243</v>
          </cell>
          <cell r="BM1483">
            <v>0.02</v>
          </cell>
          <cell r="FB1483">
            <v>173</v>
          </cell>
          <cell r="FJ1483">
            <v>14.422656725146199</v>
          </cell>
        </row>
        <row r="1484">
          <cell r="B1484">
            <v>1090</v>
          </cell>
          <cell r="BB1484">
            <v>578</v>
          </cell>
          <cell r="BJ1484">
            <v>14.4268</v>
          </cell>
          <cell r="BM1484">
            <v>0.018</v>
          </cell>
          <cell r="FB1484">
            <v>174</v>
          </cell>
          <cell r="FJ1484">
            <v>14.422643604651164</v>
          </cell>
        </row>
        <row r="1485">
          <cell r="B1485">
            <v>1129</v>
          </cell>
          <cell r="BB1485">
            <v>630</v>
          </cell>
          <cell r="BJ1485">
            <v>14.4262</v>
          </cell>
          <cell r="BM1485">
            <v>0.017</v>
          </cell>
          <cell r="FB1485">
            <v>175</v>
          </cell>
          <cell r="FJ1485">
            <v>14.422631213872833</v>
          </cell>
        </row>
        <row r="1486">
          <cell r="B1486">
            <v>1129</v>
          </cell>
          <cell r="BB1486">
            <v>579</v>
          </cell>
          <cell r="BJ1486">
            <v>14.423</v>
          </cell>
          <cell r="BM1486">
            <v>0.017</v>
          </cell>
          <cell r="FB1486">
            <v>176</v>
          </cell>
          <cell r="FJ1486">
            <v>14.422640804597703</v>
          </cell>
        </row>
        <row r="1487">
          <cell r="B1487">
            <v>1132</v>
          </cell>
          <cell r="BB1487">
            <v>582</v>
          </cell>
          <cell r="BJ1487">
            <v>14.4253</v>
          </cell>
          <cell r="BM1487">
            <v>0.019</v>
          </cell>
          <cell r="FB1487">
            <v>177</v>
          </cell>
          <cell r="FJ1487">
            <v>14.422634285714286</v>
          </cell>
        </row>
        <row r="1488">
          <cell r="B1488">
            <v>1132</v>
          </cell>
          <cell r="BB1488">
            <v>612</v>
          </cell>
          <cell r="BJ1488">
            <v>14.4253</v>
          </cell>
          <cell r="BM1488">
            <v>0.019</v>
          </cell>
          <cell r="FB1488">
            <v>178</v>
          </cell>
          <cell r="FJ1488">
            <v>14.422623295454548</v>
          </cell>
        </row>
        <row r="1489">
          <cell r="B1489">
            <v>1084</v>
          </cell>
          <cell r="BB1489">
            <v>587</v>
          </cell>
          <cell r="BJ1489">
            <v>14.4238</v>
          </cell>
          <cell r="BM1489">
            <v>0.018</v>
          </cell>
          <cell r="FB1489">
            <v>179</v>
          </cell>
          <cell r="FJ1489">
            <v>14.422589830508478</v>
          </cell>
        </row>
        <row r="1490">
          <cell r="B1490">
            <v>1084</v>
          </cell>
          <cell r="BB1490">
            <v>591</v>
          </cell>
          <cell r="BJ1490">
            <v>14.4243</v>
          </cell>
          <cell r="BM1490">
            <v>0.014</v>
          </cell>
          <cell r="FB1490">
            <v>180</v>
          </cell>
          <cell r="FJ1490">
            <v>14.422605617977531</v>
          </cell>
        </row>
        <row r="1491">
          <cell r="B1491">
            <v>1086</v>
          </cell>
          <cell r="BB1491">
            <v>593</v>
          </cell>
          <cell r="BJ1491">
            <v>14.424</v>
          </cell>
          <cell r="BM1491">
            <v>0.016</v>
          </cell>
          <cell r="FB1491">
            <v>181</v>
          </cell>
          <cell r="FJ1491">
            <v>14.4226217877095</v>
          </cell>
        </row>
        <row r="1492">
          <cell r="B1492">
            <v>1086</v>
          </cell>
          <cell r="BB1492">
            <v>602</v>
          </cell>
          <cell r="BJ1492">
            <v>14.4239</v>
          </cell>
          <cell r="BM1492">
            <v>0.017</v>
          </cell>
          <cell r="FB1492">
            <v>182</v>
          </cell>
          <cell r="FJ1492">
            <v>14.422580555555557</v>
          </cell>
        </row>
        <row r="1493">
          <cell r="B1493">
            <v>1088</v>
          </cell>
          <cell r="BB1493">
            <v>605</v>
          </cell>
          <cell r="BJ1493">
            <v>14.4217</v>
          </cell>
          <cell r="BM1493">
            <v>0.013</v>
          </cell>
          <cell r="FB1493">
            <v>183</v>
          </cell>
          <cell r="FJ1493">
            <v>14.422581767955803</v>
          </cell>
        </row>
        <row r="1494">
          <cell r="B1494">
            <v>1088</v>
          </cell>
          <cell r="BB1494">
            <v>607</v>
          </cell>
          <cell r="BJ1494">
            <v>14.4254</v>
          </cell>
          <cell r="BM1494">
            <v>0.018</v>
          </cell>
          <cell r="FB1494">
            <v>184</v>
          </cell>
          <cell r="FJ1494">
            <v>14.422572527472528</v>
          </cell>
        </row>
        <row r="1495">
          <cell r="B1495">
            <v>1093</v>
          </cell>
          <cell r="BB1495">
            <v>610</v>
          </cell>
          <cell r="BJ1495">
            <v>14.4241</v>
          </cell>
          <cell r="BM1495">
            <v>0.016</v>
          </cell>
          <cell r="FB1495">
            <v>185</v>
          </cell>
          <cell r="FJ1495">
            <v>14.422572131147543</v>
          </cell>
        </row>
        <row r="1496">
          <cell r="B1496">
            <v>1093</v>
          </cell>
          <cell r="BB1496">
            <v>616</v>
          </cell>
          <cell r="BJ1496">
            <v>14.4253</v>
          </cell>
          <cell r="BM1496">
            <v>0.014</v>
          </cell>
          <cell r="FB1496">
            <v>186</v>
          </cell>
          <cell r="FJ1496">
            <v>14.422594021739132</v>
          </cell>
        </row>
        <row r="1497">
          <cell r="B1497">
            <v>1124</v>
          </cell>
          <cell r="BB1497">
            <v>620</v>
          </cell>
          <cell r="BJ1497">
            <v>14.4234</v>
          </cell>
          <cell r="BM1497">
            <v>0.014</v>
          </cell>
          <cell r="FB1497">
            <v>187</v>
          </cell>
          <cell r="FJ1497">
            <v>14.422535135135137</v>
          </cell>
        </row>
        <row r="1498">
          <cell r="B1498">
            <v>1124</v>
          </cell>
          <cell r="BB1498">
            <v>621</v>
          </cell>
          <cell r="BJ1498">
            <v>14.4233</v>
          </cell>
          <cell r="BM1498">
            <v>0.015</v>
          </cell>
          <cell r="FB1498">
            <v>188</v>
          </cell>
          <cell r="FJ1498">
            <v>14.422551612903227</v>
          </cell>
        </row>
        <row r="1499">
          <cell r="B1499">
            <v>1100</v>
          </cell>
          <cell r="BB1499">
            <v>622</v>
          </cell>
          <cell r="BJ1499">
            <v>14.4224</v>
          </cell>
          <cell r="BM1499">
            <v>0.015</v>
          </cell>
          <cell r="FB1499">
            <v>189</v>
          </cell>
          <cell r="FJ1499">
            <v>14.422566310160429</v>
          </cell>
        </row>
        <row r="1500">
          <cell r="B1500">
            <v>1100</v>
          </cell>
          <cell r="BB1500">
            <v>627</v>
          </cell>
          <cell r="BJ1500">
            <v>14.4235</v>
          </cell>
          <cell r="BM1500">
            <v>0.015</v>
          </cell>
          <cell r="FB1500">
            <v>190</v>
          </cell>
          <cell r="FJ1500">
            <v>14.422550000000001</v>
          </cell>
        </row>
        <row r="1501">
          <cell r="B1501">
            <v>1107</v>
          </cell>
          <cell r="BB1501">
            <v>640</v>
          </cell>
          <cell r="BJ1501">
            <v>14.4249</v>
          </cell>
          <cell r="BM1501">
            <v>0.015</v>
          </cell>
          <cell r="FB1501">
            <v>191</v>
          </cell>
          <cell r="FJ1501">
            <v>14.422547619047618</v>
          </cell>
        </row>
        <row r="1502">
          <cell r="B1502">
            <v>1107</v>
          </cell>
          <cell r="BB1502">
            <v>635</v>
          </cell>
          <cell r="BJ1502">
            <v>14.424</v>
          </cell>
          <cell r="BM1502">
            <v>0.017</v>
          </cell>
          <cell r="FB1502">
            <v>192</v>
          </cell>
          <cell r="FJ1502">
            <v>14.422546842105262</v>
          </cell>
        </row>
        <row r="1503">
          <cell r="B1503">
            <v>1096</v>
          </cell>
          <cell r="BB1503">
            <v>641</v>
          </cell>
          <cell r="BJ1503">
            <v>14.4237</v>
          </cell>
          <cell r="BM1503">
            <v>0.013</v>
          </cell>
          <cell r="FB1503">
            <v>193</v>
          </cell>
          <cell r="FJ1503">
            <v>14.422541884816754</v>
          </cell>
        </row>
        <row r="1504">
          <cell r="B1504">
            <v>1096</v>
          </cell>
          <cell r="BB1504">
            <v>644</v>
          </cell>
          <cell r="BJ1504">
            <v>14.4243</v>
          </cell>
          <cell r="BM1504">
            <v>0.015</v>
          </cell>
          <cell r="FB1504">
            <v>194</v>
          </cell>
          <cell r="FJ1504">
            <v>14.422547916666666</v>
          </cell>
        </row>
        <row r="1505">
          <cell r="B1505">
            <v>1099</v>
          </cell>
          <cell r="BB1505">
            <v>646</v>
          </cell>
          <cell r="BJ1505">
            <v>14.4245</v>
          </cell>
          <cell r="BM1505">
            <v>0.016</v>
          </cell>
          <cell r="FB1505">
            <v>195</v>
          </cell>
          <cell r="FJ1505">
            <v>14.422535751295337</v>
          </cell>
        </row>
        <row r="1506">
          <cell r="B1506">
            <v>1099</v>
          </cell>
          <cell r="BB1506">
            <v>647</v>
          </cell>
          <cell r="BJ1506">
            <v>14.4248</v>
          </cell>
          <cell r="BM1506">
            <v>0.013</v>
          </cell>
          <cell r="FB1506">
            <v>196</v>
          </cell>
          <cell r="FJ1506">
            <v>14.42252680412371</v>
          </cell>
        </row>
        <row r="1507">
          <cell r="B1507">
            <v>1101</v>
          </cell>
          <cell r="BB1507">
            <v>650</v>
          </cell>
          <cell r="BJ1507">
            <v>14.4256</v>
          </cell>
          <cell r="BM1507">
            <v>0.013</v>
          </cell>
          <cell r="FB1507">
            <v>197</v>
          </cell>
          <cell r="FJ1507">
            <v>14.422532820512819</v>
          </cell>
        </row>
        <row r="1508">
          <cell r="B1508">
            <v>1101</v>
          </cell>
          <cell r="BB1508">
            <v>657</v>
          </cell>
          <cell r="BJ1508">
            <v>14.4248</v>
          </cell>
          <cell r="BM1508">
            <v>0.013</v>
          </cell>
          <cell r="FB1508">
            <v>198</v>
          </cell>
          <cell r="FJ1508">
            <v>14.422526530612243</v>
          </cell>
        </row>
        <row r="1509">
          <cell r="B1509">
            <v>1106</v>
          </cell>
          <cell r="BB1509">
            <v>662</v>
          </cell>
          <cell r="BJ1509">
            <v>14.425</v>
          </cell>
          <cell r="BM1509">
            <v>0.015</v>
          </cell>
          <cell r="FB1509">
            <v>199</v>
          </cell>
          <cell r="FJ1509">
            <v>14.422545685279186</v>
          </cell>
        </row>
        <row r="1510">
          <cell r="B1510">
            <v>1106</v>
          </cell>
          <cell r="BB1510">
            <v>670</v>
          </cell>
          <cell r="BJ1510">
            <v>14.424</v>
          </cell>
          <cell r="BM1510">
            <v>0.017</v>
          </cell>
          <cell r="FB1510">
            <v>200</v>
          </cell>
          <cell r="FJ1510">
            <v>14.422545959595958</v>
          </cell>
        </row>
        <row r="1511">
          <cell r="B1511">
            <v>1111</v>
          </cell>
          <cell r="BB1511">
            <v>682</v>
          </cell>
          <cell r="BJ1511">
            <v>14.4242</v>
          </cell>
          <cell r="BM1511">
            <v>0.014</v>
          </cell>
          <cell r="FB1511">
            <v>201</v>
          </cell>
          <cell r="FJ1511">
            <v>14.422536683417084</v>
          </cell>
        </row>
        <row r="1512">
          <cell r="B1512">
            <v>1111</v>
          </cell>
          <cell r="BB1512">
            <v>669</v>
          </cell>
          <cell r="BJ1512">
            <v>14.4253</v>
          </cell>
          <cell r="BM1512">
            <v>0.015</v>
          </cell>
          <cell r="FB1512">
            <v>202</v>
          </cell>
          <cell r="FJ1512">
            <v>14.422531499999998</v>
          </cell>
        </row>
        <row r="1513">
          <cell r="B1513">
            <v>1109</v>
          </cell>
          <cell r="BB1513">
            <v>696</v>
          </cell>
          <cell r="BJ1513">
            <v>14.4239</v>
          </cell>
          <cell r="BM1513">
            <v>0.015</v>
          </cell>
          <cell r="FB1513">
            <v>203</v>
          </cell>
          <cell r="FJ1513">
            <v>14.42251741293532</v>
          </cell>
        </row>
        <row r="1514">
          <cell r="B1514">
            <v>1109</v>
          </cell>
          <cell r="BB1514">
            <v>752</v>
          </cell>
          <cell r="BJ1514">
            <v>14.4235</v>
          </cell>
          <cell r="BM1514">
            <v>0.014</v>
          </cell>
          <cell r="FB1514">
            <v>204</v>
          </cell>
          <cell r="FJ1514">
            <v>14.42253415841584</v>
          </cell>
        </row>
        <row r="1515">
          <cell r="B1515">
            <v>1115</v>
          </cell>
          <cell r="BB1515">
            <v>714</v>
          </cell>
          <cell r="BJ1515">
            <v>14.4245</v>
          </cell>
          <cell r="BM1515">
            <v>0.016</v>
          </cell>
          <cell r="FB1515">
            <v>205</v>
          </cell>
          <cell r="FJ1515">
            <v>14.422535960591132</v>
          </cell>
        </row>
        <row r="1516">
          <cell r="B1516">
            <v>1115</v>
          </cell>
          <cell r="BB1516">
            <v>683</v>
          </cell>
          <cell r="BJ1516">
            <v>14.4256</v>
          </cell>
          <cell r="BM1516">
            <v>0.016</v>
          </cell>
          <cell r="FB1516">
            <v>206</v>
          </cell>
          <cell r="FJ1516">
            <v>14.422531372549019</v>
          </cell>
        </row>
        <row r="1517">
          <cell r="B1517">
            <v>1114</v>
          </cell>
          <cell r="BB1517">
            <v>691</v>
          </cell>
          <cell r="BJ1517">
            <v>14.4245</v>
          </cell>
          <cell r="BM1517">
            <v>0.013</v>
          </cell>
          <cell r="FB1517">
            <v>207</v>
          </cell>
          <cell r="FJ1517">
            <v>14.422521951219512</v>
          </cell>
        </row>
        <row r="1518">
          <cell r="B1518">
            <v>1114</v>
          </cell>
          <cell r="BB1518">
            <v>693</v>
          </cell>
          <cell r="BJ1518">
            <v>14.4231</v>
          </cell>
          <cell r="BM1518">
            <v>0.014</v>
          </cell>
          <cell r="FB1518">
            <v>208</v>
          </cell>
          <cell r="FJ1518">
            <v>14.42251990291262</v>
          </cell>
        </row>
        <row r="1519">
          <cell r="B1519">
            <v>1117</v>
          </cell>
          <cell r="BB1519">
            <v>694</v>
          </cell>
          <cell r="BJ1519">
            <v>14.4237</v>
          </cell>
          <cell r="BM1519">
            <v>0.013</v>
          </cell>
          <cell r="FB1519">
            <v>209</v>
          </cell>
          <cell r="FJ1519">
            <v>14.42251690821256</v>
          </cell>
        </row>
        <row r="1520">
          <cell r="B1520">
            <v>1117</v>
          </cell>
          <cell r="BB1520">
            <v>702</v>
          </cell>
          <cell r="BJ1520">
            <v>14.4254</v>
          </cell>
          <cell r="BM1520">
            <v>0.014</v>
          </cell>
          <cell r="FB1520">
            <v>210</v>
          </cell>
          <cell r="FJ1520">
            <v>14.422507692307692</v>
          </cell>
        </row>
        <row r="1521">
          <cell r="B1521">
            <v>1221</v>
          </cell>
          <cell r="BB1521">
            <v>697</v>
          </cell>
          <cell r="BJ1521">
            <v>14.4238</v>
          </cell>
          <cell r="BM1521">
            <v>0.02</v>
          </cell>
          <cell r="FB1521">
            <v>211</v>
          </cell>
          <cell r="FJ1521">
            <v>14.422521531100477</v>
          </cell>
        </row>
        <row r="1522">
          <cell r="B1522">
            <v>1221</v>
          </cell>
          <cell r="BB1522">
            <v>718</v>
          </cell>
          <cell r="BJ1522">
            <v>14.4245</v>
          </cell>
          <cell r="BM1522">
            <v>0.016</v>
          </cell>
          <cell r="FB1522">
            <v>212</v>
          </cell>
          <cell r="FJ1522">
            <v>14.422515238095238</v>
          </cell>
        </row>
        <row r="1523">
          <cell r="B1523">
            <v>1126</v>
          </cell>
          <cell r="BB1523">
            <v>712</v>
          </cell>
          <cell r="BJ1523">
            <v>14.4234</v>
          </cell>
          <cell r="BM1523">
            <v>0.018</v>
          </cell>
          <cell r="FB1523">
            <v>213</v>
          </cell>
          <cell r="FJ1523">
            <v>14.422511848341232</v>
          </cell>
        </row>
        <row r="1524">
          <cell r="B1524">
            <v>1126</v>
          </cell>
          <cell r="BB1524">
            <v>868</v>
          </cell>
          <cell r="BJ1524">
            <v>14.4239</v>
          </cell>
          <cell r="BM1524">
            <v>0.02</v>
          </cell>
          <cell r="FB1524">
            <v>214</v>
          </cell>
          <cell r="FJ1524">
            <v>14.422533962264152</v>
          </cell>
        </row>
        <row r="1525">
          <cell r="B1525">
            <v>1133</v>
          </cell>
          <cell r="BB1525">
            <v>709</v>
          </cell>
          <cell r="BJ1525">
            <v>14.422</v>
          </cell>
          <cell r="BM1525">
            <v>0.016</v>
          </cell>
          <cell r="FB1525">
            <v>215</v>
          </cell>
          <cell r="FJ1525">
            <v>14.422522535211268</v>
          </cell>
        </row>
        <row r="1526">
          <cell r="B1526">
            <v>1133</v>
          </cell>
          <cell r="BB1526">
            <v>727</v>
          </cell>
          <cell r="BJ1526">
            <v>14.425</v>
          </cell>
          <cell r="BM1526">
            <v>0.016</v>
          </cell>
          <cell r="FB1526">
            <v>216</v>
          </cell>
          <cell r="FJ1526">
            <v>14.422516355140187</v>
          </cell>
        </row>
        <row r="1527">
          <cell r="B1527">
            <v>1135</v>
          </cell>
          <cell r="BB1527">
            <v>731</v>
          </cell>
          <cell r="BJ1527">
            <v>14.4241</v>
          </cell>
          <cell r="BM1527">
            <v>0.013</v>
          </cell>
          <cell r="FB1527">
            <v>217</v>
          </cell>
          <cell r="FJ1527">
            <v>14.4225111627907</v>
          </cell>
        </row>
        <row r="1528">
          <cell r="B1528">
            <v>1135</v>
          </cell>
          <cell r="BB1528">
            <v>745</v>
          </cell>
          <cell r="BJ1528">
            <v>14.4241</v>
          </cell>
          <cell r="BM1528">
            <v>0.017</v>
          </cell>
          <cell r="FB1528">
            <v>218</v>
          </cell>
          <cell r="FJ1528">
            <v>14.422513425925926</v>
          </cell>
        </row>
        <row r="1529">
          <cell r="B1529">
            <v>1136</v>
          </cell>
          <cell r="BB1529">
            <v>738</v>
          </cell>
          <cell r="BJ1529">
            <v>14.4235</v>
          </cell>
          <cell r="BM1529">
            <v>0.016</v>
          </cell>
          <cell r="FB1529">
            <v>219</v>
          </cell>
          <cell r="FJ1529">
            <v>14.422506912442397</v>
          </cell>
        </row>
        <row r="1530">
          <cell r="B1530">
            <v>1136</v>
          </cell>
          <cell r="BB1530">
            <v>732</v>
          </cell>
          <cell r="BJ1530">
            <v>14.4246</v>
          </cell>
          <cell r="BM1530">
            <v>0.016</v>
          </cell>
          <cell r="FB1530">
            <v>220</v>
          </cell>
          <cell r="FJ1530">
            <v>14.42249495412844</v>
          </cell>
        </row>
        <row r="1531">
          <cell r="B1531">
            <v>1137</v>
          </cell>
          <cell r="BB1531">
            <v>742</v>
          </cell>
          <cell r="BJ1531">
            <v>14.4226</v>
          </cell>
          <cell r="BM1531">
            <v>0.014</v>
          </cell>
          <cell r="FB1531">
            <v>221</v>
          </cell>
          <cell r="FJ1531">
            <v>14.422502739726028</v>
          </cell>
        </row>
        <row r="1532">
          <cell r="B1532">
            <v>1137</v>
          </cell>
          <cell r="BB1532">
            <v>746</v>
          </cell>
          <cell r="BJ1532">
            <v>14.4248</v>
          </cell>
          <cell r="BM1532">
            <v>0.013</v>
          </cell>
          <cell r="FB1532">
            <v>222</v>
          </cell>
          <cell r="FJ1532">
            <v>14.422500454545455</v>
          </cell>
        </row>
        <row r="1533">
          <cell r="B1533">
            <v>1140</v>
          </cell>
          <cell r="BB1533">
            <v>751</v>
          </cell>
          <cell r="BJ1533">
            <v>14.4242</v>
          </cell>
          <cell r="BM1533">
            <v>0.014</v>
          </cell>
          <cell r="FB1533">
            <v>223</v>
          </cell>
          <cell r="FJ1533">
            <v>14.422486877828055</v>
          </cell>
        </row>
        <row r="1534">
          <cell r="B1534">
            <v>1140</v>
          </cell>
          <cell r="BB1534">
            <v>830</v>
          </cell>
          <cell r="BJ1534">
            <v>14.4259</v>
          </cell>
          <cell r="BM1534">
            <v>0.012</v>
          </cell>
          <cell r="FB1534">
            <v>224</v>
          </cell>
          <cell r="FJ1534">
            <v>14.422485135135133</v>
          </cell>
        </row>
        <row r="1535">
          <cell r="B1535">
            <v>1142</v>
          </cell>
          <cell r="BB1535">
            <v>758</v>
          </cell>
          <cell r="BJ1535">
            <v>14.4239</v>
          </cell>
          <cell r="BM1535">
            <v>0.014</v>
          </cell>
          <cell r="FB1535">
            <v>225</v>
          </cell>
          <cell r="FJ1535">
            <v>14.422500448430492</v>
          </cell>
        </row>
        <row r="1536">
          <cell r="B1536">
            <v>1142</v>
          </cell>
          <cell r="BB1536">
            <v>769</v>
          </cell>
          <cell r="BJ1536">
            <v>14.4257</v>
          </cell>
          <cell r="BM1536">
            <v>0.013</v>
          </cell>
          <cell r="FB1536">
            <v>226</v>
          </cell>
          <cell r="FJ1536">
            <v>14.422495089285714</v>
          </cell>
        </row>
        <row r="1537">
          <cell r="B1537">
            <v>1143</v>
          </cell>
          <cell r="BB1537">
            <v>767</v>
          </cell>
          <cell r="BJ1537">
            <v>14.4257</v>
          </cell>
          <cell r="BM1537">
            <v>0.017</v>
          </cell>
          <cell r="FB1537">
            <v>227</v>
          </cell>
          <cell r="FJ1537">
            <v>14.422490222222223</v>
          </cell>
        </row>
        <row r="1538">
          <cell r="B1538">
            <v>1143</v>
          </cell>
          <cell r="BB1538">
            <v>763</v>
          </cell>
          <cell r="BJ1538">
            <v>14.4238</v>
          </cell>
          <cell r="BM1538">
            <v>0.018</v>
          </cell>
          <cell r="FB1538">
            <v>228</v>
          </cell>
          <cell r="FJ1538">
            <v>14.42248185840708</v>
          </cell>
        </row>
        <row r="1539">
          <cell r="B1539">
            <v>1149</v>
          </cell>
          <cell r="BB1539">
            <v>765</v>
          </cell>
          <cell r="BJ1539">
            <v>14.4249</v>
          </cell>
          <cell r="BM1539">
            <v>0.018</v>
          </cell>
          <cell r="FB1539">
            <v>229</v>
          </cell>
          <cell r="FJ1539">
            <v>14.422467841409691</v>
          </cell>
        </row>
        <row r="1540">
          <cell r="B1540">
            <v>1149</v>
          </cell>
          <cell r="BB1540">
            <v>768</v>
          </cell>
          <cell r="BJ1540">
            <v>14.4255</v>
          </cell>
          <cell r="BM1540">
            <v>0.014</v>
          </cell>
          <cell r="FB1540">
            <v>230</v>
          </cell>
          <cell r="FJ1540">
            <v>14.422474122807017</v>
          </cell>
        </row>
        <row r="1541">
          <cell r="B1541">
            <v>1154</v>
          </cell>
          <cell r="BB1541">
            <v>770</v>
          </cell>
          <cell r="BJ1541">
            <v>14.4267</v>
          </cell>
          <cell r="BM1541">
            <v>0.02</v>
          </cell>
          <cell r="FB1541">
            <v>231</v>
          </cell>
          <cell r="FJ1541">
            <v>14.422479912663755</v>
          </cell>
        </row>
        <row r="1542">
          <cell r="B1542">
            <v>1154</v>
          </cell>
          <cell r="BB1542">
            <v>776</v>
          </cell>
          <cell r="BJ1542">
            <v>14.4257</v>
          </cell>
          <cell r="BM1542">
            <v>0.019</v>
          </cell>
          <cell r="FB1542">
            <v>232</v>
          </cell>
          <cell r="FJ1542">
            <v>14.422479130434782</v>
          </cell>
        </row>
        <row r="1543">
          <cell r="B1543">
            <v>1155</v>
          </cell>
          <cell r="BB1543">
            <v>779</v>
          </cell>
          <cell r="BJ1543">
            <v>14.4257</v>
          </cell>
          <cell r="BM1543">
            <v>0.018</v>
          </cell>
          <cell r="FB1543">
            <v>233</v>
          </cell>
          <cell r="FJ1543">
            <v>14.42248354978355</v>
          </cell>
        </row>
        <row r="1544">
          <cell r="B1544">
            <v>1155</v>
          </cell>
          <cell r="BB1544">
            <v>780</v>
          </cell>
          <cell r="BJ1544">
            <v>14.4256</v>
          </cell>
          <cell r="BM1544">
            <v>0.017</v>
          </cell>
          <cell r="FB1544">
            <v>234</v>
          </cell>
          <cell r="FJ1544">
            <v>14.422471551724136</v>
          </cell>
        </row>
        <row r="1545">
          <cell r="B1545">
            <v>1156</v>
          </cell>
          <cell r="BB1545">
            <v>784</v>
          </cell>
          <cell r="BJ1545">
            <v>14.4259</v>
          </cell>
          <cell r="BM1545">
            <v>0.02</v>
          </cell>
          <cell r="FB1545">
            <v>235</v>
          </cell>
          <cell r="FJ1545">
            <v>14.422487124463519</v>
          </cell>
        </row>
        <row r="1546">
          <cell r="B1546">
            <v>1156</v>
          </cell>
          <cell r="BB1546">
            <v>788</v>
          </cell>
          <cell r="BJ1546">
            <v>14.4259</v>
          </cell>
          <cell r="BM1546">
            <v>0.019</v>
          </cell>
          <cell r="FB1546">
            <v>236</v>
          </cell>
          <cell r="FJ1546">
            <v>14.422475641025642</v>
          </cell>
        </row>
        <row r="1547">
          <cell r="B1547">
            <v>1147</v>
          </cell>
          <cell r="BB1547">
            <v>789</v>
          </cell>
          <cell r="BJ1547">
            <v>14.4277</v>
          </cell>
          <cell r="BM1547">
            <v>0.023</v>
          </cell>
          <cell r="FB1547">
            <v>237</v>
          </cell>
          <cell r="FJ1547">
            <v>14.422461276595746</v>
          </cell>
        </row>
        <row r="1548">
          <cell r="B1548">
            <v>1147</v>
          </cell>
          <cell r="BB1548">
            <v>825</v>
          </cell>
          <cell r="BJ1548">
            <v>14.426</v>
          </cell>
          <cell r="BM1548">
            <v>0.017</v>
          </cell>
          <cell r="FB1548">
            <v>238</v>
          </cell>
          <cell r="FJ1548">
            <v>14.422468220338985</v>
          </cell>
        </row>
        <row r="1549">
          <cell r="B1549">
            <v>1145</v>
          </cell>
          <cell r="BB1549">
            <v>793</v>
          </cell>
          <cell r="BJ1549">
            <v>14.426</v>
          </cell>
          <cell r="BM1549">
            <v>0.019</v>
          </cell>
          <cell r="FB1549">
            <v>239</v>
          </cell>
          <cell r="FJ1549">
            <v>14.422472995780593</v>
          </cell>
        </row>
        <row r="1550">
          <cell r="B1550">
            <v>1145</v>
          </cell>
          <cell r="BB1550">
            <v>797</v>
          </cell>
          <cell r="BJ1550">
            <v>14.4252</v>
          </cell>
          <cell r="BM1550">
            <v>0.018</v>
          </cell>
          <cell r="FB1550">
            <v>240</v>
          </cell>
          <cell r="FJ1550">
            <v>14.42246218487395</v>
          </cell>
        </row>
        <row r="1551">
          <cell r="B1551">
            <v>1158</v>
          </cell>
          <cell r="BB1551">
            <v>798</v>
          </cell>
          <cell r="BJ1551">
            <v>14.4256</v>
          </cell>
          <cell r="BM1551">
            <v>0.017</v>
          </cell>
          <cell r="FB1551">
            <v>241</v>
          </cell>
          <cell r="FJ1551">
            <v>14.42245188284519</v>
          </cell>
        </row>
        <row r="1552">
          <cell r="B1552">
            <v>1158</v>
          </cell>
          <cell r="BB1552">
            <v>809</v>
          </cell>
          <cell r="BJ1552">
            <v>14.4258</v>
          </cell>
          <cell r="BM1552">
            <v>0.015</v>
          </cell>
          <cell r="FB1552">
            <v>242</v>
          </cell>
          <cell r="FJ1552">
            <v>14.422464583333333</v>
          </cell>
        </row>
        <row r="1553">
          <cell r="B1553">
            <v>1151</v>
          </cell>
          <cell r="BB1553">
            <v>810</v>
          </cell>
          <cell r="BJ1553">
            <v>14.4266</v>
          </cell>
          <cell r="BM1553">
            <v>0.016</v>
          </cell>
          <cell r="FB1553">
            <v>243</v>
          </cell>
          <cell r="FJ1553">
            <v>14.422449377593361</v>
          </cell>
        </row>
        <row r="1554">
          <cell r="B1554">
            <v>1151</v>
          </cell>
          <cell r="BB1554">
            <v>811</v>
          </cell>
          <cell r="BJ1554">
            <v>14.4266</v>
          </cell>
          <cell r="BM1554">
            <v>0.017</v>
          </cell>
          <cell r="FB1554">
            <v>244</v>
          </cell>
          <cell r="FJ1554">
            <v>14.422465702479338</v>
          </cell>
        </row>
        <row r="1555">
          <cell r="B1555">
            <v>1160</v>
          </cell>
          <cell r="BB1555">
            <v>817</v>
          </cell>
          <cell r="BJ1555">
            <v>14.4256</v>
          </cell>
          <cell r="BM1555">
            <v>0.016</v>
          </cell>
          <cell r="FB1555">
            <v>245</v>
          </cell>
          <cell r="FJ1555">
            <v>14.422458436213992</v>
          </cell>
        </row>
        <row r="1556">
          <cell r="B1556">
            <v>1160</v>
          </cell>
          <cell r="BB1556">
            <v>822</v>
          </cell>
          <cell r="BJ1556">
            <v>14.4257</v>
          </cell>
          <cell r="BM1556">
            <v>0.014</v>
          </cell>
          <cell r="FB1556">
            <v>246</v>
          </cell>
          <cell r="FJ1556">
            <v>14.422448770491803</v>
          </cell>
        </row>
        <row r="1557">
          <cell r="B1557">
            <v>1162</v>
          </cell>
          <cell r="BB1557">
            <v>826</v>
          </cell>
          <cell r="BJ1557">
            <v>14.4242</v>
          </cell>
          <cell r="BM1557">
            <v>0.015</v>
          </cell>
          <cell r="FB1557">
            <v>247</v>
          </cell>
          <cell r="FJ1557">
            <v>14.422431836734692</v>
          </cell>
        </row>
        <row r="1558">
          <cell r="B1558">
            <v>1162</v>
          </cell>
          <cell r="BB1558">
            <v>832</v>
          </cell>
          <cell r="BJ1558">
            <v>14.4249</v>
          </cell>
          <cell r="BM1558">
            <v>0.018</v>
          </cell>
          <cell r="FB1558">
            <v>248</v>
          </cell>
          <cell r="FJ1558">
            <v>14.422444715447153</v>
          </cell>
        </row>
        <row r="1559">
          <cell r="B1559">
            <v>1163</v>
          </cell>
          <cell r="BB1559">
            <v>847</v>
          </cell>
          <cell r="BJ1559">
            <v>14.4269</v>
          </cell>
          <cell r="BM1559">
            <v>0.02</v>
          </cell>
          <cell r="FB1559">
            <v>249</v>
          </cell>
          <cell r="FJ1559">
            <v>14.422438866396758</v>
          </cell>
        </row>
        <row r="1560">
          <cell r="B1560">
            <v>1163</v>
          </cell>
          <cell r="BB1560">
            <v>840</v>
          </cell>
          <cell r="BJ1560">
            <v>14.4261</v>
          </cell>
          <cell r="BM1560">
            <v>0.021</v>
          </cell>
          <cell r="FB1560">
            <v>250</v>
          </cell>
          <cell r="FJ1560">
            <v>14.422430241935484</v>
          </cell>
        </row>
        <row r="1561">
          <cell r="B1561">
            <v>1165</v>
          </cell>
          <cell r="BB1561">
            <v>841</v>
          </cell>
          <cell r="BJ1561">
            <v>14.4279</v>
          </cell>
          <cell r="BM1561">
            <v>0.021</v>
          </cell>
          <cell r="FB1561">
            <v>251</v>
          </cell>
          <cell r="FJ1561">
            <v>14.422415261044176</v>
          </cell>
        </row>
        <row r="1562">
          <cell r="B1562">
            <v>1165</v>
          </cell>
          <cell r="BB1562">
            <v>853</v>
          </cell>
          <cell r="BJ1562">
            <v>14.4251</v>
          </cell>
          <cell r="BM1562">
            <v>0.024</v>
          </cell>
          <cell r="FB1562">
            <v>252</v>
          </cell>
          <cell r="FJ1562">
            <v>14.4224288</v>
          </cell>
        </row>
        <row r="1563">
          <cell r="B1563">
            <v>1240</v>
          </cell>
          <cell r="BB1563">
            <v>854</v>
          </cell>
          <cell r="BJ1563">
            <v>14.4268</v>
          </cell>
          <cell r="BM1563">
            <v>0.022</v>
          </cell>
          <cell r="FB1563">
            <v>253</v>
          </cell>
          <cell r="FJ1563">
            <v>14.42242111553785</v>
          </cell>
        </row>
        <row r="1564">
          <cell r="B1564">
            <v>1240</v>
          </cell>
          <cell r="BB1564">
            <v>874</v>
          </cell>
          <cell r="BJ1564">
            <v>14.4266</v>
          </cell>
          <cell r="BM1564">
            <v>0.022</v>
          </cell>
          <cell r="FB1564">
            <v>254</v>
          </cell>
          <cell r="FJ1564">
            <v>14.42241150793651</v>
          </cell>
        </row>
        <row r="1565">
          <cell r="B1565">
            <v>1168</v>
          </cell>
          <cell r="BB1565">
            <v>866</v>
          </cell>
          <cell r="BJ1565">
            <v>14.4272</v>
          </cell>
          <cell r="BM1565">
            <v>0.022</v>
          </cell>
          <cell r="FB1565">
            <v>255</v>
          </cell>
          <cell r="FJ1565">
            <v>14.422422134387352</v>
          </cell>
        </row>
        <row r="1566">
          <cell r="B1566">
            <v>1168</v>
          </cell>
          <cell r="BB1566">
            <v>860</v>
          </cell>
          <cell r="BJ1566">
            <v>14.4272</v>
          </cell>
          <cell r="BM1566">
            <v>0.02</v>
          </cell>
          <cell r="FB1566">
            <v>256</v>
          </cell>
          <cell r="FJ1566">
            <v>14.422410236220474</v>
          </cell>
        </row>
        <row r="1567">
          <cell r="B1567">
            <v>1171</v>
          </cell>
          <cell r="BB1567">
            <v>859</v>
          </cell>
          <cell r="BJ1567">
            <v>14.4263</v>
          </cell>
          <cell r="BM1567">
            <v>0.021</v>
          </cell>
          <cell r="FB1567">
            <v>257</v>
          </cell>
          <cell r="FJ1567">
            <v>14.422400000000001</v>
          </cell>
        </row>
        <row r="1568">
          <cell r="B1568">
            <v>1171</v>
          </cell>
          <cell r="BB1568">
            <v>879</v>
          </cell>
          <cell r="BJ1568">
            <v>14.4264</v>
          </cell>
          <cell r="BM1568">
            <v>0.023</v>
          </cell>
          <cell r="FB1568">
            <v>258</v>
          </cell>
          <cell r="FJ1568">
            <v>14.422392187500002</v>
          </cell>
        </row>
        <row r="1569">
          <cell r="B1569">
            <v>1173</v>
          </cell>
          <cell r="BB1569">
            <v>869</v>
          </cell>
          <cell r="BJ1569">
            <v>14.4265</v>
          </cell>
          <cell r="BM1569">
            <v>0.021</v>
          </cell>
          <cell r="FB1569">
            <v>259</v>
          </cell>
          <cell r="FJ1569">
            <v>14.422405447470819</v>
          </cell>
        </row>
        <row r="1570">
          <cell r="B1570">
            <v>1173</v>
          </cell>
          <cell r="BB1570">
            <v>862</v>
          </cell>
          <cell r="BJ1570">
            <v>14.4272</v>
          </cell>
          <cell r="BM1570">
            <v>0.024</v>
          </cell>
          <cell r="FB1570">
            <v>260</v>
          </cell>
          <cell r="FJ1570">
            <v>14.422409302325583</v>
          </cell>
        </row>
        <row r="1571">
          <cell r="B1571">
            <v>1174</v>
          </cell>
          <cell r="BB1571">
            <v>929</v>
          </cell>
          <cell r="BJ1571">
            <v>14.4257</v>
          </cell>
          <cell r="BM1571">
            <v>0.024</v>
          </cell>
          <cell r="FB1571">
            <v>261</v>
          </cell>
          <cell r="FJ1571">
            <v>14.422396525096527</v>
          </cell>
        </row>
        <row r="1572">
          <cell r="B1572">
            <v>1174</v>
          </cell>
          <cell r="BB1572">
            <v>923</v>
          </cell>
          <cell r="BJ1572">
            <v>14.427</v>
          </cell>
          <cell r="BM1572">
            <v>0.02</v>
          </cell>
          <cell r="FB1572">
            <v>262</v>
          </cell>
          <cell r="FJ1572">
            <v>14.422410384615386</v>
          </cell>
        </row>
        <row r="1573">
          <cell r="B1573">
            <v>1177</v>
          </cell>
          <cell r="BB1573">
            <v>933</v>
          </cell>
          <cell r="BJ1573">
            <v>14.4255</v>
          </cell>
          <cell r="BM1573">
            <v>0.02</v>
          </cell>
          <cell r="FB1573">
            <v>263</v>
          </cell>
          <cell r="FJ1573">
            <v>14.422398467432952</v>
          </cell>
        </row>
        <row r="1574">
          <cell r="B1574">
            <v>1177</v>
          </cell>
          <cell r="BB1574">
            <v>885</v>
          </cell>
          <cell r="BJ1574">
            <v>14.4245</v>
          </cell>
          <cell r="BM1574">
            <v>0.025</v>
          </cell>
          <cell r="FB1574">
            <v>264</v>
          </cell>
          <cell r="FJ1574">
            <v>14.422398854961834</v>
          </cell>
        </row>
        <row r="1575">
          <cell r="B1575">
            <v>1180</v>
          </cell>
          <cell r="BB1575">
            <v>888</v>
          </cell>
          <cell r="BJ1575">
            <v>14.4261</v>
          </cell>
          <cell r="BM1575">
            <v>0.018</v>
          </cell>
          <cell r="FB1575">
            <v>265</v>
          </cell>
          <cell r="FJ1575">
            <v>14.422408745247152</v>
          </cell>
        </row>
        <row r="1576">
          <cell r="B1576">
            <v>1180</v>
          </cell>
          <cell r="BB1576">
            <v>943</v>
          </cell>
          <cell r="BJ1576">
            <v>14.4246</v>
          </cell>
          <cell r="BM1576">
            <v>0.019</v>
          </cell>
          <cell r="FB1576">
            <v>266</v>
          </cell>
          <cell r="FJ1576">
            <v>14.422412121212124</v>
          </cell>
        </row>
        <row r="1577">
          <cell r="B1577">
            <v>1182</v>
          </cell>
          <cell r="BB1577">
            <v>897</v>
          </cell>
          <cell r="BJ1577">
            <v>14.4264</v>
          </cell>
          <cell r="BM1577">
            <v>0.018</v>
          </cell>
          <cell r="FB1577">
            <v>267</v>
          </cell>
          <cell r="FJ1577">
            <v>14.422403018867929</v>
          </cell>
        </row>
        <row r="1578">
          <cell r="B1578">
            <v>1182</v>
          </cell>
          <cell r="BB1578">
            <v>905</v>
          </cell>
          <cell r="BJ1578">
            <v>14.4272</v>
          </cell>
          <cell r="BM1578">
            <v>0.017</v>
          </cell>
          <cell r="FB1578">
            <v>268</v>
          </cell>
          <cell r="FJ1578">
            <v>14.422415413533837</v>
          </cell>
        </row>
        <row r="1579">
          <cell r="B1579">
            <v>1184</v>
          </cell>
          <cell r="BB1579">
            <v>934</v>
          </cell>
          <cell r="BJ1579">
            <v>14.426</v>
          </cell>
          <cell r="BM1579">
            <v>0.018</v>
          </cell>
          <cell r="FB1579">
            <v>269</v>
          </cell>
          <cell r="FJ1579">
            <v>14.422422846441949</v>
          </cell>
        </row>
        <row r="1580">
          <cell r="B1580">
            <v>1184</v>
          </cell>
          <cell r="BB1580">
            <v>930</v>
          </cell>
          <cell r="BJ1580">
            <v>14.4248</v>
          </cell>
          <cell r="BM1580">
            <v>0.019</v>
          </cell>
          <cell r="FB1580">
            <v>270</v>
          </cell>
          <cell r="FJ1580">
            <v>14.422417537313434</v>
          </cell>
        </row>
        <row r="1581">
          <cell r="B1581">
            <v>1186</v>
          </cell>
          <cell r="BB1581">
            <v>982</v>
          </cell>
          <cell r="BJ1581">
            <v>14.4258</v>
          </cell>
          <cell r="BM1581">
            <v>0.017</v>
          </cell>
          <cell r="FB1581">
            <v>271</v>
          </cell>
          <cell r="FJ1581">
            <v>14.422413754646842</v>
          </cell>
        </row>
        <row r="1582">
          <cell r="B1582">
            <v>1186</v>
          </cell>
          <cell r="BB1582">
            <v>890</v>
          </cell>
          <cell r="BJ1582">
            <v>14.4252</v>
          </cell>
          <cell r="BM1582">
            <v>0.014</v>
          </cell>
          <cell r="FB1582">
            <v>272</v>
          </cell>
          <cell r="FJ1582">
            <v>14.422410740740743</v>
          </cell>
        </row>
        <row r="1583">
          <cell r="B1583">
            <v>1191</v>
          </cell>
          <cell r="BB1583">
            <v>969</v>
          </cell>
          <cell r="BJ1583">
            <v>14.4276</v>
          </cell>
          <cell r="BM1583">
            <v>0.013</v>
          </cell>
          <cell r="FB1583">
            <v>273</v>
          </cell>
          <cell r="FJ1583">
            <v>14.422406273062734</v>
          </cell>
        </row>
        <row r="1584">
          <cell r="B1584">
            <v>1191</v>
          </cell>
          <cell r="BB1584">
            <v>1127</v>
          </cell>
          <cell r="BJ1584">
            <v>14.427</v>
          </cell>
          <cell r="BM1584">
            <v>0.019</v>
          </cell>
          <cell r="FB1584">
            <v>274</v>
          </cell>
          <cell r="FJ1584">
            <v>14.422409191176474</v>
          </cell>
        </row>
        <row r="1585">
          <cell r="B1585">
            <v>1187</v>
          </cell>
          <cell r="BB1585">
            <v>925</v>
          </cell>
          <cell r="BJ1585">
            <v>14.427</v>
          </cell>
          <cell r="BM1585">
            <v>0.018</v>
          </cell>
          <cell r="FB1585">
            <v>275</v>
          </cell>
          <cell r="FJ1585">
            <v>14.422420512820516</v>
          </cell>
        </row>
        <row r="1586">
          <cell r="B1586">
            <v>1187</v>
          </cell>
          <cell r="BB1586">
            <v>964</v>
          </cell>
          <cell r="BJ1586">
            <v>14.4264</v>
          </cell>
          <cell r="BM1586">
            <v>0.017</v>
          </cell>
          <cell r="FB1586">
            <v>276</v>
          </cell>
          <cell r="FJ1586">
            <v>14.422427372262778</v>
          </cell>
        </row>
        <row r="1587">
          <cell r="B1587">
            <v>1188</v>
          </cell>
          <cell r="BB1587">
            <v>944</v>
          </cell>
          <cell r="BJ1587">
            <v>14.426</v>
          </cell>
          <cell r="BM1587">
            <v>0.016</v>
          </cell>
          <cell r="FB1587">
            <v>277</v>
          </cell>
          <cell r="FJ1587">
            <v>14.422435272727276</v>
          </cell>
        </row>
        <row r="1588">
          <cell r="B1588">
            <v>1188</v>
          </cell>
          <cell r="BB1588">
            <v>937</v>
          </cell>
          <cell r="BJ1588">
            <v>14.426</v>
          </cell>
          <cell r="BM1588">
            <v>0.019</v>
          </cell>
          <cell r="FB1588">
            <v>278</v>
          </cell>
          <cell r="FJ1588">
            <v>14.422447463768119</v>
          </cell>
        </row>
        <row r="1589">
          <cell r="B1589">
            <v>1192</v>
          </cell>
          <cell r="BB1589">
            <v>945</v>
          </cell>
          <cell r="BJ1589">
            <v>14.427</v>
          </cell>
          <cell r="BM1589">
            <v>0.018</v>
          </cell>
          <cell r="FB1589">
            <v>279</v>
          </cell>
          <cell r="FJ1589">
            <v>14.422458844765346</v>
          </cell>
        </row>
        <row r="1590">
          <cell r="B1590">
            <v>1192</v>
          </cell>
          <cell r="BB1590">
            <v>954</v>
          </cell>
          <cell r="BJ1590">
            <v>14.4269</v>
          </cell>
          <cell r="BM1590">
            <v>0.019</v>
          </cell>
          <cell r="FB1590">
            <v>280</v>
          </cell>
          <cell r="FJ1590">
            <v>14.422448201438852</v>
          </cell>
        </row>
        <row r="1591">
          <cell r="B1591">
            <v>1189</v>
          </cell>
          <cell r="BB1591">
            <v>940</v>
          </cell>
          <cell r="BJ1591">
            <v>14.424</v>
          </cell>
          <cell r="BM1591">
            <v>0.018</v>
          </cell>
          <cell r="FB1591">
            <v>281</v>
          </cell>
          <cell r="FJ1591">
            <v>14.422438351254483</v>
          </cell>
        </row>
        <row r="1592">
          <cell r="B1592">
            <v>1189</v>
          </cell>
          <cell r="BB1592">
            <v>949</v>
          </cell>
          <cell r="BJ1592">
            <v>14.426</v>
          </cell>
          <cell r="BM1592">
            <v>0.016</v>
          </cell>
          <cell r="FB1592">
            <v>282</v>
          </cell>
          <cell r="FJ1592">
            <v>14.42243035714286</v>
          </cell>
        </row>
        <row r="1593">
          <cell r="B1593">
            <v>1195</v>
          </cell>
          <cell r="BB1593">
            <v>961</v>
          </cell>
          <cell r="BJ1593">
            <v>14.4233</v>
          </cell>
          <cell r="BM1593">
            <v>0.022</v>
          </cell>
          <cell r="FB1593">
            <v>283</v>
          </cell>
          <cell r="FJ1593">
            <v>14.42242419928826</v>
          </cell>
        </row>
        <row r="1594">
          <cell r="B1594">
            <v>1195</v>
          </cell>
          <cell r="BB1594">
            <v>947</v>
          </cell>
          <cell r="BJ1594">
            <v>14.4261</v>
          </cell>
          <cell r="BM1594">
            <v>0.019</v>
          </cell>
          <cell r="FB1594">
            <v>284</v>
          </cell>
          <cell r="FJ1594">
            <v>14.422412056737592</v>
          </cell>
        </row>
        <row r="1595">
          <cell r="B1595">
            <v>1197</v>
          </cell>
          <cell r="BB1595">
            <v>948</v>
          </cell>
          <cell r="BJ1595">
            <v>14.4265</v>
          </cell>
          <cell r="BM1595">
            <v>0.02</v>
          </cell>
          <cell r="FB1595">
            <v>285</v>
          </cell>
          <cell r="FJ1595">
            <v>14.422402473498236</v>
          </cell>
        </row>
        <row r="1596">
          <cell r="B1596">
            <v>1197</v>
          </cell>
          <cell r="BB1596">
            <v>955</v>
          </cell>
          <cell r="BJ1596">
            <v>14.426</v>
          </cell>
          <cell r="BM1596">
            <v>0.015</v>
          </cell>
          <cell r="FB1596">
            <v>286</v>
          </cell>
          <cell r="FJ1596">
            <v>14.422393309859158</v>
          </cell>
        </row>
        <row r="1597">
          <cell r="B1597">
            <v>1198</v>
          </cell>
          <cell r="BB1597">
            <v>963</v>
          </cell>
          <cell r="BJ1597">
            <v>14.426</v>
          </cell>
          <cell r="BM1597">
            <v>0.014</v>
          </cell>
          <cell r="FB1597">
            <v>287</v>
          </cell>
          <cell r="FJ1597">
            <v>14.422400701754388</v>
          </cell>
        </row>
        <row r="1598">
          <cell r="B1598">
            <v>1198</v>
          </cell>
          <cell r="BB1598">
            <v>972</v>
          </cell>
          <cell r="BJ1598">
            <v>14.4258</v>
          </cell>
          <cell r="BM1598">
            <v>0.019</v>
          </cell>
          <cell r="FB1598">
            <v>288</v>
          </cell>
          <cell r="FJ1598">
            <v>14.422400349650351</v>
          </cell>
        </row>
        <row r="1599">
          <cell r="B1599">
            <v>1223</v>
          </cell>
          <cell r="BB1599">
            <v>958</v>
          </cell>
          <cell r="BJ1599">
            <v>14.4269</v>
          </cell>
          <cell r="BM1599">
            <v>0.016</v>
          </cell>
          <cell r="FB1599">
            <v>289</v>
          </cell>
          <cell r="FJ1599">
            <v>14.422404878048784</v>
          </cell>
        </row>
        <row r="1600">
          <cell r="B1600">
            <v>1223</v>
          </cell>
          <cell r="BB1600">
            <v>956</v>
          </cell>
          <cell r="BJ1600">
            <v>14.4265</v>
          </cell>
          <cell r="BM1600">
            <v>0.015</v>
          </cell>
          <cell r="FB1600">
            <v>290</v>
          </cell>
          <cell r="FJ1600">
            <v>14.422408680555558</v>
          </cell>
        </row>
        <row r="1601">
          <cell r="B1601">
            <v>1200</v>
          </cell>
          <cell r="BB1601">
            <v>974</v>
          </cell>
          <cell r="BJ1601">
            <v>14.4282</v>
          </cell>
          <cell r="BM1601">
            <v>0.021</v>
          </cell>
          <cell r="FB1601">
            <v>291</v>
          </cell>
          <cell r="FJ1601">
            <v>14.42242456747405</v>
          </cell>
        </row>
        <row r="1602">
          <cell r="B1602">
            <v>1200</v>
          </cell>
          <cell r="BB1602">
            <v>1010</v>
          </cell>
          <cell r="BJ1602">
            <v>14.4264</v>
          </cell>
          <cell r="BM1602">
            <v>0.021</v>
          </cell>
          <cell r="FB1602">
            <v>292</v>
          </cell>
          <cell r="FJ1602">
            <v>14.422417586206898</v>
          </cell>
        </row>
        <row r="1603">
          <cell r="B1603">
            <v>1201</v>
          </cell>
          <cell r="BB1603">
            <v>977</v>
          </cell>
          <cell r="BJ1603">
            <v>14.4268</v>
          </cell>
          <cell r="BM1603">
            <v>0.015</v>
          </cell>
          <cell r="FB1603">
            <v>293</v>
          </cell>
          <cell r="FJ1603">
            <v>14.422405154639177</v>
          </cell>
        </row>
        <row r="1604">
          <cell r="B1604">
            <v>1201</v>
          </cell>
          <cell r="BB1604">
            <v>970</v>
          </cell>
          <cell r="BJ1604">
            <v>14.4264</v>
          </cell>
          <cell r="BM1604">
            <v>0.017</v>
          </cell>
          <cell r="FB1604">
            <v>294</v>
          </cell>
          <cell r="FJ1604">
            <v>14.422403082191783</v>
          </cell>
        </row>
        <row r="1605">
          <cell r="B1605">
            <v>1204</v>
          </cell>
          <cell r="BB1605">
            <v>1009</v>
          </cell>
          <cell r="BJ1605">
            <v>14.4275</v>
          </cell>
          <cell r="BM1605">
            <v>0.017</v>
          </cell>
          <cell r="FB1605">
            <v>295</v>
          </cell>
          <cell r="FJ1605">
            <v>14.422401023890789</v>
          </cell>
        </row>
        <row r="1606">
          <cell r="B1606">
            <v>1204</v>
          </cell>
          <cell r="BB1606">
            <v>1001</v>
          </cell>
          <cell r="BJ1606">
            <v>14.4272</v>
          </cell>
          <cell r="BM1606">
            <v>0.019</v>
          </cell>
          <cell r="FB1606">
            <v>296</v>
          </cell>
          <cell r="FJ1606">
            <v>14.42239285714286</v>
          </cell>
        </row>
        <row r="1607">
          <cell r="B1607">
            <v>1203</v>
          </cell>
          <cell r="BB1607">
            <v>978</v>
          </cell>
          <cell r="BJ1607">
            <v>14.4275</v>
          </cell>
          <cell r="BM1607">
            <v>0.018</v>
          </cell>
          <cell r="FB1607">
            <v>297</v>
          </cell>
          <cell r="FJ1607">
            <v>14.42239152542373</v>
          </cell>
        </row>
        <row r="1608">
          <cell r="B1608">
            <v>1203</v>
          </cell>
          <cell r="BB1608">
            <v>980</v>
          </cell>
          <cell r="BJ1608">
            <v>14.4245</v>
          </cell>
          <cell r="BM1608">
            <v>0.019</v>
          </cell>
          <cell r="FB1608">
            <v>298</v>
          </cell>
          <cell r="FJ1608">
            <v>14.422396959459462</v>
          </cell>
        </row>
        <row r="1609">
          <cell r="B1609">
            <v>1205</v>
          </cell>
          <cell r="BB1609">
            <v>992</v>
          </cell>
          <cell r="BJ1609">
            <v>14.4255</v>
          </cell>
          <cell r="BM1609">
            <v>0.02</v>
          </cell>
          <cell r="FB1609">
            <v>299</v>
          </cell>
          <cell r="FJ1609">
            <v>14.422397979797982</v>
          </cell>
        </row>
        <row r="1610">
          <cell r="B1610">
            <v>1205</v>
          </cell>
          <cell r="BB1610">
            <v>988</v>
          </cell>
          <cell r="BJ1610">
            <v>14.4252</v>
          </cell>
          <cell r="BM1610">
            <v>0.017</v>
          </cell>
          <cell r="FB1610">
            <v>300</v>
          </cell>
          <cell r="FJ1610">
            <v>14.422392281879196</v>
          </cell>
        </row>
        <row r="1611">
          <cell r="B1611">
            <v>1206</v>
          </cell>
          <cell r="BB1611">
            <v>997</v>
          </cell>
          <cell r="BJ1611">
            <v>14.4265</v>
          </cell>
          <cell r="BM1611">
            <v>0.017</v>
          </cell>
          <cell r="FB1611">
            <v>301</v>
          </cell>
          <cell r="FJ1611">
            <v>14.422389297658865</v>
          </cell>
        </row>
        <row r="1612">
          <cell r="B1612">
            <v>1206</v>
          </cell>
          <cell r="BB1612">
            <v>994</v>
          </cell>
          <cell r="BJ1612">
            <v>14.4271</v>
          </cell>
          <cell r="BM1612">
            <v>0.02</v>
          </cell>
          <cell r="FB1612">
            <v>302</v>
          </cell>
          <cell r="FJ1612">
            <v>14.422395666666668</v>
          </cell>
        </row>
        <row r="1613">
          <cell r="B1613">
            <v>1207</v>
          </cell>
          <cell r="BB1613">
            <v>1011</v>
          </cell>
          <cell r="BJ1613">
            <v>14.4273</v>
          </cell>
          <cell r="BM1613">
            <v>0.022</v>
          </cell>
          <cell r="FB1613">
            <v>303</v>
          </cell>
          <cell r="FJ1613">
            <v>14.422393687707643</v>
          </cell>
        </row>
        <row r="1614">
          <cell r="B1614">
            <v>1207</v>
          </cell>
          <cell r="BB1614">
            <v>999</v>
          </cell>
          <cell r="BJ1614">
            <v>14.4273</v>
          </cell>
          <cell r="BM1614">
            <v>0.019</v>
          </cell>
          <cell r="FB1614">
            <v>304</v>
          </cell>
          <cell r="FJ1614">
            <v>14.422385761589405</v>
          </cell>
        </row>
        <row r="1615">
          <cell r="B1615">
            <v>1211</v>
          </cell>
          <cell r="BB1615">
            <v>1000</v>
          </cell>
          <cell r="BJ1615">
            <v>14.4279</v>
          </cell>
          <cell r="BM1615">
            <v>0.021</v>
          </cell>
          <cell r="FB1615">
            <v>305</v>
          </cell>
          <cell r="FJ1615">
            <v>14.422384818481849</v>
          </cell>
        </row>
        <row r="1616">
          <cell r="B1616">
            <v>1211</v>
          </cell>
          <cell r="BB1616">
            <v>1007</v>
          </cell>
          <cell r="BJ1616">
            <v>14.4292</v>
          </cell>
          <cell r="BM1616">
            <v>0.02</v>
          </cell>
          <cell r="FB1616">
            <v>306</v>
          </cell>
          <cell r="FJ1616">
            <v>14.422383223684212</v>
          </cell>
        </row>
        <row r="1617">
          <cell r="B1617">
            <v>1210</v>
          </cell>
          <cell r="BB1617">
            <v>1003</v>
          </cell>
          <cell r="BJ1617">
            <v>14.427</v>
          </cell>
          <cell r="BM1617">
            <v>0.019</v>
          </cell>
          <cell r="FB1617">
            <v>307</v>
          </cell>
          <cell r="FJ1617">
            <v>14.422381311475412</v>
          </cell>
        </row>
        <row r="1618">
          <cell r="B1618">
            <v>1210</v>
          </cell>
          <cell r="BB1618">
            <v>1014</v>
          </cell>
          <cell r="BJ1618">
            <v>14.4269</v>
          </cell>
          <cell r="BM1618">
            <v>0.019</v>
          </cell>
          <cell r="FB1618">
            <v>308</v>
          </cell>
          <cell r="FJ1618">
            <v>14.422387908496734</v>
          </cell>
        </row>
        <row r="1619">
          <cell r="B1619">
            <v>1212</v>
          </cell>
          <cell r="BB1619">
            <v>1021</v>
          </cell>
          <cell r="BJ1619">
            <v>14.4285</v>
          </cell>
          <cell r="BM1619">
            <v>0.021</v>
          </cell>
          <cell r="FB1619">
            <v>309</v>
          </cell>
          <cell r="FJ1619">
            <v>14.422385667752444</v>
          </cell>
        </row>
        <row r="1620">
          <cell r="B1620">
            <v>1212</v>
          </cell>
          <cell r="BB1620">
            <v>1017</v>
          </cell>
          <cell r="BJ1620">
            <v>14.4283</v>
          </cell>
          <cell r="BM1620">
            <v>0.017</v>
          </cell>
          <cell r="FB1620">
            <v>310</v>
          </cell>
          <cell r="FJ1620">
            <v>14.422377597402598</v>
          </cell>
        </row>
        <row r="1621">
          <cell r="B1621">
            <v>1216</v>
          </cell>
          <cell r="BB1621">
            <v>1012</v>
          </cell>
          <cell r="BJ1621">
            <v>14.4289</v>
          </cell>
          <cell r="BM1621">
            <v>0.018</v>
          </cell>
          <cell r="FB1621">
            <v>311</v>
          </cell>
          <cell r="FJ1621">
            <v>14.42236860841424</v>
          </cell>
        </row>
        <row r="1622">
          <cell r="B1622">
            <v>1216</v>
          </cell>
          <cell r="BB1622">
            <v>1134</v>
          </cell>
          <cell r="BJ1622">
            <v>14.4276</v>
          </cell>
          <cell r="BM1622">
            <v>0.02</v>
          </cell>
          <cell r="FB1622">
            <v>312</v>
          </cell>
          <cell r="FJ1622">
            <v>14.42236806451613</v>
          </cell>
        </row>
        <row r="1623">
          <cell r="B1623">
            <v>1217</v>
          </cell>
          <cell r="BB1623">
            <v>1016</v>
          </cell>
          <cell r="BJ1623">
            <v>14.4285</v>
          </cell>
          <cell r="BM1623">
            <v>0.021</v>
          </cell>
          <cell r="FB1623">
            <v>313</v>
          </cell>
          <cell r="FJ1623">
            <v>14.422359807073954</v>
          </cell>
        </row>
        <row r="1624">
          <cell r="B1624">
            <v>1217</v>
          </cell>
          <cell r="BB1624">
            <v>1022</v>
          </cell>
          <cell r="BJ1624">
            <v>14.4282</v>
          </cell>
          <cell r="BM1624">
            <v>0.019</v>
          </cell>
          <cell r="FB1624">
            <v>314</v>
          </cell>
          <cell r="FJ1624">
            <v>14.422371153846155</v>
          </cell>
        </row>
        <row r="1625">
          <cell r="B1625">
            <v>1213</v>
          </cell>
          <cell r="BB1625">
            <v>1024</v>
          </cell>
          <cell r="BJ1625">
            <v>14.4282</v>
          </cell>
          <cell r="BM1625">
            <v>0.018</v>
          </cell>
          <cell r="FB1625">
            <v>315</v>
          </cell>
          <cell r="FJ1625">
            <v>14.422371884984026</v>
          </cell>
        </row>
        <row r="1626">
          <cell r="B1626">
            <v>1213</v>
          </cell>
          <cell r="BB1626">
            <v>1035</v>
          </cell>
          <cell r="BJ1626">
            <v>14.4272</v>
          </cell>
          <cell r="BM1626">
            <v>0.021</v>
          </cell>
          <cell r="FB1626">
            <v>316</v>
          </cell>
          <cell r="FJ1626">
            <v>14.422379617834395</v>
          </cell>
        </row>
        <row r="1627">
          <cell r="B1627">
            <v>1220</v>
          </cell>
          <cell r="BB1627">
            <v>1025</v>
          </cell>
          <cell r="BJ1627">
            <v>14.4269</v>
          </cell>
          <cell r="BM1627">
            <v>0.019</v>
          </cell>
          <cell r="FB1627">
            <v>317</v>
          </cell>
          <cell r="FJ1627">
            <v>14.422375238095238</v>
          </cell>
        </row>
        <row r="1628">
          <cell r="B1628">
            <v>1220</v>
          </cell>
          <cell r="BB1628">
            <v>1030</v>
          </cell>
          <cell r="BJ1628">
            <v>14.4263</v>
          </cell>
          <cell r="BM1628">
            <v>0.016</v>
          </cell>
          <cell r="FB1628">
            <v>318</v>
          </cell>
          <cell r="FJ1628">
            <v>14.422374367088608</v>
          </cell>
        </row>
        <row r="1629">
          <cell r="B1629">
            <v>1224</v>
          </cell>
          <cell r="BB1629">
            <v>1033</v>
          </cell>
          <cell r="BJ1629">
            <v>14.4289</v>
          </cell>
          <cell r="BM1629">
            <v>0.019</v>
          </cell>
          <cell r="FB1629">
            <v>319</v>
          </cell>
          <cell r="FJ1629">
            <v>14.42238454258675</v>
          </cell>
        </row>
        <row r="1630">
          <cell r="B1630">
            <v>1224</v>
          </cell>
          <cell r="BB1630">
            <v>1032</v>
          </cell>
          <cell r="BJ1630">
            <v>14.4284</v>
          </cell>
          <cell r="BM1630">
            <v>0.019</v>
          </cell>
          <cell r="FB1630">
            <v>320</v>
          </cell>
          <cell r="FJ1630">
            <v>14.42238647798742</v>
          </cell>
        </row>
        <row r="1631">
          <cell r="B1631">
            <v>1228</v>
          </cell>
          <cell r="BB1631">
            <v>1034</v>
          </cell>
          <cell r="BJ1631">
            <v>14.4285</v>
          </cell>
          <cell r="BM1631">
            <v>0.018</v>
          </cell>
          <cell r="FB1631">
            <v>321</v>
          </cell>
          <cell r="FJ1631">
            <v>14.422389968652036</v>
          </cell>
        </row>
        <row r="1632">
          <cell r="B1632">
            <v>1228</v>
          </cell>
          <cell r="BB1632">
            <v>1036</v>
          </cell>
          <cell r="BJ1632">
            <v>14.4283</v>
          </cell>
          <cell r="BM1632">
            <v>0.018</v>
          </cell>
          <cell r="FB1632">
            <v>322</v>
          </cell>
          <cell r="FJ1632">
            <v>14.422391562499996</v>
          </cell>
        </row>
        <row r="1633">
          <cell r="B1633">
            <v>1229</v>
          </cell>
          <cell r="BB1633">
            <v>1120</v>
          </cell>
          <cell r="BJ1633">
            <v>14.4268</v>
          </cell>
          <cell r="BM1633">
            <v>0.023</v>
          </cell>
          <cell r="FB1633">
            <v>323</v>
          </cell>
          <cell r="FJ1633">
            <v>14.422386292834886</v>
          </cell>
        </row>
        <row r="1634">
          <cell r="B1634">
            <v>1229</v>
          </cell>
          <cell r="BB1634">
            <v>1041</v>
          </cell>
          <cell r="BJ1634">
            <v>14.4287</v>
          </cell>
          <cell r="BM1634">
            <v>0.02</v>
          </cell>
          <cell r="FB1634">
            <v>324</v>
          </cell>
          <cell r="FJ1634">
            <v>14.422376086956517</v>
          </cell>
        </row>
        <row r="1635">
          <cell r="B1635">
            <v>1231</v>
          </cell>
          <cell r="BB1635">
            <v>1039</v>
          </cell>
          <cell r="BJ1635">
            <v>14.4279</v>
          </cell>
          <cell r="BM1635">
            <v>0.017</v>
          </cell>
          <cell r="FB1635">
            <v>325</v>
          </cell>
          <cell r="FJ1635">
            <v>14.422383591331265</v>
          </cell>
        </row>
        <row r="1636">
          <cell r="B1636">
            <v>1231</v>
          </cell>
          <cell r="BB1636">
            <v>1043</v>
          </cell>
          <cell r="BJ1636">
            <v>14.4284</v>
          </cell>
          <cell r="BM1636">
            <v>0.026</v>
          </cell>
          <cell r="FB1636">
            <v>326</v>
          </cell>
          <cell r="FJ1636">
            <v>14.422397222222218</v>
          </cell>
        </row>
        <row r="1637">
          <cell r="B1637">
            <v>1232</v>
          </cell>
          <cell r="BB1637">
            <v>1045</v>
          </cell>
          <cell r="BJ1637">
            <v>14.4271</v>
          </cell>
          <cell r="BM1637">
            <v>0.018</v>
          </cell>
          <cell r="FB1637">
            <v>327</v>
          </cell>
          <cell r="FJ1637">
            <v>14.422391999999995</v>
          </cell>
        </row>
        <row r="1638">
          <cell r="B1638">
            <v>1232</v>
          </cell>
          <cell r="BB1638">
            <v>1047</v>
          </cell>
          <cell r="BJ1638">
            <v>14.4284</v>
          </cell>
          <cell r="BM1638">
            <v>0.021</v>
          </cell>
          <cell r="FB1638">
            <v>328</v>
          </cell>
          <cell r="FJ1638">
            <v>14.422388036809808</v>
          </cell>
        </row>
        <row r="1639">
          <cell r="B1639">
            <v>1233</v>
          </cell>
          <cell r="BB1639">
            <v>1048</v>
          </cell>
          <cell r="BJ1639">
            <v>14.4287</v>
          </cell>
          <cell r="BM1639">
            <v>0.021</v>
          </cell>
          <cell r="FB1639">
            <v>329</v>
          </cell>
          <cell r="FJ1639">
            <v>14.422389602446474</v>
          </cell>
        </row>
        <row r="1640">
          <cell r="B1640">
            <v>1233</v>
          </cell>
          <cell r="BB1640">
            <v>1052</v>
          </cell>
          <cell r="BJ1640">
            <v>14.429</v>
          </cell>
          <cell r="BM1640">
            <v>0.022</v>
          </cell>
          <cell r="FB1640">
            <v>330</v>
          </cell>
          <cell r="FJ1640">
            <v>14.42239542682926</v>
          </cell>
        </row>
        <row r="1641">
          <cell r="B1641">
            <v>1236</v>
          </cell>
          <cell r="BB1641">
            <v>1050</v>
          </cell>
          <cell r="BJ1641">
            <v>14.4291</v>
          </cell>
          <cell r="BM1641">
            <v>0.021</v>
          </cell>
          <cell r="FB1641">
            <v>331</v>
          </cell>
          <cell r="FJ1641">
            <v>14.422386322188439</v>
          </cell>
        </row>
        <row r="1642">
          <cell r="B1642">
            <v>1236</v>
          </cell>
          <cell r="BB1642">
            <v>1053</v>
          </cell>
          <cell r="BJ1642">
            <v>14.4278</v>
          </cell>
          <cell r="BM1642">
            <v>0.023</v>
          </cell>
          <cell r="FB1642">
            <v>332</v>
          </cell>
          <cell r="FJ1642">
            <v>14.422377575757565</v>
          </cell>
        </row>
        <row r="1643">
          <cell r="B1643">
            <v>1234</v>
          </cell>
          <cell r="BB1643">
            <v>1055</v>
          </cell>
          <cell r="BJ1643">
            <v>14.4286</v>
          </cell>
          <cell r="BM1643">
            <v>0.021</v>
          </cell>
          <cell r="FB1643">
            <v>333</v>
          </cell>
          <cell r="FJ1643">
            <v>14.42238670694863</v>
          </cell>
        </row>
        <row r="1644">
          <cell r="B1644">
            <v>1234</v>
          </cell>
          <cell r="BB1644">
            <v>1057</v>
          </cell>
          <cell r="BJ1644">
            <v>14.4279</v>
          </cell>
          <cell r="BM1644">
            <v>0.017</v>
          </cell>
          <cell r="FB1644">
            <v>334</v>
          </cell>
          <cell r="FJ1644">
            <v>14.422378614457823</v>
          </cell>
        </row>
        <row r="1645">
          <cell r="B1645">
            <v>1235</v>
          </cell>
          <cell r="BB1645">
            <v>1060</v>
          </cell>
          <cell r="BJ1645">
            <v>14.4264</v>
          </cell>
          <cell r="BM1645">
            <v>0.016</v>
          </cell>
          <cell r="FB1645">
            <v>335</v>
          </cell>
          <cell r="FJ1645">
            <v>14.42236936936936</v>
          </cell>
        </row>
        <row r="1646">
          <cell r="B1646">
            <v>1235</v>
          </cell>
          <cell r="BB1646">
            <v>1020</v>
          </cell>
          <cell r="BJ1646">
            <v>14.4267</v>
          </cell>
          <cell r="BM1646">
            <v>0.024</v>
          </cell>
          <cell r="FB1646">
            <v>336</v>
          </cell>
          <cell r="FJ1646">
            <v>14.422374251496995</v>
          </cell>
        </row>
        <row r="1647">
          <cell r="B1647">
            <v>1237</v>
          </cell>
          <cell r="BB1647">
            <v>1062</v>
          </cell>
          <cell r="BJ1647">
            <v>14.4283</v>
          </cell>
          <cell r="BM1647">
            <v>0.015</v>
          </cell>
          <cell r="FB1647">
            <v>337</v>
          </cell>
          <cell r="FJ1647">
            <v>14.422364776119394</v>
          </cell>
        </row>
        <row r="1648">
          <cell r="B1648">
            <v>1237</v>
          </cell>
          <cell r="BB1648">
            <v>1063</v>
          </cell>
          <cell r="BJ1648">
            <v>14.4256</v>
          </cell>
          <cell r="BM1648">
            <v>0.017</v>
          </cell>
          <cell r="FB1648">
            <v>338</v>
          </cell>
          <cell r="FJ1648">
            <v>14.422370535714276</v>
          </cell>
        </row>
        <row r="1649">
          <cell r="B1649">
            <v>1238</v>
          </cell>
          <cell r="BB1649">
            <v>1065</v>
          </cell>
          <cell r="BJ1649">
            <v>14.4266</v>
          </cell>
          <cell r="BM1649">
            <v>0.017</v>
          </cell>
          <cell r="FB1649">
            <v>339</v>
          </cell>
          <cell r="FJ1649">
            <v>14.422375667655777</v>
          </cell>
        </row>
        <row r="1650">
          <cell r="B1650">
            <v>1238</v>
          </cell>
          <cell r="BB1650">
            <v>1068</v>
          </cell>
          <cell r="BJ1650">
            <v>14.4288</v>
          </cell>
          <cell r="BM1650">
            <v>0.016</v>
          </cell>
          <cell r="FB1650">
            <v>340</v>
          </cell>
          <cell r="FJ1650">
            <v>14.422382840236676</v>
          </cell>
        </row>
        <row r="1651">
          <cell r="B1651">
            <v>1239</v>
          </cell>
          <cell r="BB1651">
            <v>1070</v>
          </cell>
          <cell r="BJ1651">
            <v>14.4295</v>
          </cell>
          <cell r="BM1651">
            <v>0.016</v>
          </cell>
          <cell r="FB1651">
            <v>341</v>
          </cell>
          <cell r="FJ1651">
            <v>14.422381710914443</v>
          </cell>
        </row>
        <row r="1652">
          <cell r="B1652">
            <v>1239</v>
          </cell>
          <cell r="BB1652">
            <v>1071</v>
          </cell>
          <cell r="BJ1652">
            <v>14.4275</v>
          </cell>
          <cell r="BM1652">
            <v>0.022</v>
          </cell>
          <cell r="FB1652">
            <v>342</v>
          </cell>
          <cell r="FJ1652">
            <v>14.42237499999999</v>
          </cell>
        </row>
        <row r="1653">
          <cell r="B1653">
            <v>1241</v>
          </cell>
          <cell r="BB1653">
            <v>1074</v>
          </cell>
          <cell r="BJ1653">
            <v>14.4273</v>
          </cell>
          <cell r="BM1653">
            <v>0.018</v>
          </cell>
          <cell r="FB1653">
            <v>343</v>
          </cell>
          <cell r="FJ1653">
            <v>14.422381231671544</v>
          </cell>
        </row>
        <row r="1654">
          <cell r="B1654">
            <v>1241</v>
          </cell>
          <cell r="BB1654">
            <v>1113</v>
          </cell>
          <cell r="BJ1654">
            <v>14.4281</v>
          </cell>
          <cell r="BM1654">
            <v>0.015</v>
          </cell>
          <cell r="FB1654">
            <v>344</v>
          </cell>
          <cell r="FJ1654">
            <v>14.422372222222211</v>
          </cell>
        </row>
        <row r="1655">
          <cell r="B1655">
            <v>1242</v>
          </cell>
          <cell r="BB1655">
            <v>1075</v>
          </cell>
          <cell r="BJ1655">
            <v>14.4271</v>
          </cell>
          <cell r="BM1655">
            <v>0.017</v>
          </cell>
          <cell r="FB1655">
            <v>345</v>
          </cell>
          <cell r="FJ1655">
            <v>14.422369387755092</v>
          </cell>
        </row>
        <row r="1656">
          <cell r="B1656">
            <v>1242</v>
          </cell>
          <cell r="BB1656">
            <v>1138</v>
          </cell>
          <cell r="BJ1656">
            <v>14.4279</v>
          </cell>
          <cell r="BM1656">
            <v>0.014</v>
          </cell>
          <cell r="FB1656">
            <v>346</v>
          </cell>
          <cell r="FJ1656">
            <v>14.422367441860453</v>
          </cell>
        </row>
        <row r="1657">
          <cell r="B1657">
            <v>1243</v>
          </cell>
          <cell r="BB1657">
            <v>1079</v>
          </cell>
          <cell r="BJ1657">
            <v>14.4293</v>
          </cell>
          <cell r="BM1657">
            <v>0.02</v>
          </cell>
          <cell r="FB1657">
            <v>347</v>
          </cell>
          <cell r="FJ1657">
            <v>14.422359420289844</v>
          </cell>
        </row>
        <row r="1658">
          <cell r="B1658">
            <v>1243</v>
          </cell>
          <cell r="BB1658">
            <v>1102</v>
          </cell>
          <cell r="BJ1658">
            <v>14.4284</v>
          </cell>
          <cell r="BM1658">
            <v>0.016</v>
          </cell>
          <cell r="FB1658">
            <v>348</v>
          </cell>
          <cell r="FJ1658">
            <v>14.422371387283224</v>
          </cell>
        </row>
        <row r="1659">
          <cell r="B1659">
            <v>1244</v>
          </cell>
          <cell r="BB1659">
            <v>1103</v>
          </cell>
          <cell r="BJ1659">
            <v>14.429</v>
          </cell>
          <cell r="BM1659">
            <v>0.022</v>
          </cell>
          <cell r="FB1659">
            <v>349</v>
          </cell>
          <cell r="FJ1659">
            <v>14.422378962536012</v>
          </cell>
        </row>
        <row r="1660">
          <cell r="B1660">
            <v>1244</v>
          </cell>
          <cell r="BB1660">
            <v>1104</v>
          </cell>
          <cell r="BJ1660">
            <v>14.4287</v>
          </cell>
          <cell r="BM1660">
            <v>0.02</v>
          </cell>
          <cell r="FB1660">
            <v>350</v>
          </cell>
          <cell r="FJ1660">
            <v>14.422372701149413</v>
          </cell>
        </row>
        <row r="1661">
          <cell r="B1661">
            <v>1246</v>
          </cell>
          <cell r="BB1661">
            <v>1108</v>
          </cell>
          <cell r="BJ1661">
            <v>14.4266</v>
          </cell>
          <cell r="BM1661">
            <v>0.015</v>
          </cell>
          <cell r="FB1661">
            <v>351</v>
          </cell>
          <cell r="FJ1661">
            <v>14.422383667621764</v>
          </cell>
        </row>
        <row r="1662">
          <cell r="B1662">
            <v>1246</v>
          </cell>
          <cell r="BB1662">
            <v>1110</v>
          </cell>
          <cell r="BJ1662">
            <v>14.427</v>
          </cell>
          <cell r="BM1662">
            <v>0.014</v>
          </cell>
          <cell r="FB1662">
            <v>352</v>
          </cell>
          <cell r="FJ1662">
            <v>14.422382285714274</v>
          </cell>
        </row>
        <row r="1663">
          <cell r="B1663">
            <v>1245</v>
          </cell>
          <cell r="BB1663">
            <v>1112</v>
          </cell>
          <cell r="BJ1663">
            <v>14.4262</v>
          </cell>
          <cell r="BM1663">
            <v>0.019</v>
          </cell>
          <cell r="FB1663">
            <v>353</v>
          </cell>
          <cell r="FJ1663">
            <v>14.422378062678051</v>
          </cell>
        </row>
        <row r="1664">
          <cell r="B1664">
            <v>1245</v>
          </cell>
          <cell r="BB1664">
            <v>1116</v>
          </cell>
          <cell r="BJ1664">
            <v>14.4273</v>
          </cell>
          <cell r="BM1664">
            <v>0.017</v>
          </cell>
          <cell r="FB1664">
            <v>354</v>
          </cell>
          <cell r="FJ1664">
            <v>14.42239062499999</v>
          </cell>
        </row>
        <row r="1665">
          <cell r="B1665">
            <v>1247</v>
          </cell>
          <cell r="BB1665">
            <v>1118</v>
          </cell>
          <cell r="BJ1665">
            <v>14.4276</v>
          </cell>
          <cell r="BM1665">
            <v>0.014</v>
          </cell>
          <cell r="FB1665">
            <v>355</v>
          </cell>
          <cell r="FJ1665">
            <v>14.422383852691206</v>
          </cell>
        </row>
        <row r="1666">
          <cell r="B1666">
            <v>1247</v>
          </cell>
          <cell r="BB1666">
            <v>1121</v>
          </cell>
          <cell r="BJ1666">
            <v>14.4274</v>
          </cell>
          <cell r="BM1666">
            <v>0.017</v>
          </cell>
          <cell r="FB1666">
            <v>356</v>
          </cell>
          <cell r="FJ1666">
            <v>14.42238418079095</v>
          </cell>
        </row>
        <row r="1667">
          <cell r="B1667">
            <v>1248</v>
          </cell>
          <cell r="BB1667">
            <v>1123</v>
          </cell>
          <cell r="BJ1667">
            <v>14.4282</v>
          </cell>
          <cell r="BM1667">
            <v>0.014</v>
          </cell>
          <cell r="FB1667">
            <v>357</v>
          </cell>
          <cell r="FJ1667">
            <v>14.422391830985905</v>
          </cell>
        </row>
        <row r="1668">
          <cell r="B1668">
            <v>1248</v>
          </cell>
          <cell r="BB1668">
            <v>1125</v>
          </cell>
          <cell r="BJ1668">
            <v>14.4276</v>
          </cell>
          <cell r="BM1668">
            <v>0.02</v>
          </cell>
          <cell r="FB1668">
            <v>358</v>
          </cell>
          <cell r="FJ1668">
            <v>14.422385955056168</v>
          </cell>
        </row>
        <row r="1669">
          <cell r="B1669">
            <v>1249</v>
          </cell>
          <cell r="BB1669">
            <v>1130</v>
          </cell>
          <cell r="BJ1669">
            <v>14.4279</v>
          </cell>
          <cell r="BM1669">
            <v>0.02</v>
          </cell>
          <cell r="FB1669">
            <v>359</v>
          </cell>
          <cell r="FJ1669">
            <v>14.422392156862735</v>
          </cell>
        </row>
        <row r="1670">
          <cell r="B1670">
            <v>1249</v>
          </cell>
          <cell r="BB1670">
            <v>1148</v>
          </cell>
          <cell r="BJ1670">
            <v>14.429</v>
          </cell>
          <cell r="BM1670">
            <v>0.023</v>
          </cell>
          <cell r="FB1670">
            <v>360</v>
          </cell>
          <cell r="FJ1670">
            <v>14.42238687150837</v>
          </cell>
        </row>
        <row r="1671">
          <cell r="B1671">
            <v>1250</v>
          </cell>
          <cell r="BB1671">
            <v>1153</v>
          </cell>
          <cell r="BJ1671">
            <v>14.4272</v>
          </cell>
          <cell r="BM1671">
            <v>0.022</v>
          </cell>
          <cell r="FB1671">
            <v>361</v>
          </cell>
          <cell r="FJ1671">
            <v>14.422379944289684</v>
          </cell>
        </row>
        <row r="1672">
          <cell r="B1672">
            <v>1250</v>
          </cell>
          <cell r="BB1672">
            <v>1157</v>
          </cell>
          <cell r="BJ1672">
            <v>14.4293</v>
          </cell>
          <cell r="BM1672">
            <v>0.021</v>
          </cell>
          <cell r="FB1672">
            <v>362</v>
          </cell>
          <cell r="FJ1672">
            <v>14.422373888888878</v>
          </cell>
        </row>
        <row r="1673">
          <cell r="B1673">
            <v>1251</v>
          </cell>
          <cell r="BB1673">
            <v>1159</v>
          </cell>
          <cell r="BJ1673">
            <v>14.4272</v>
          </cell>
          <cell r="BM1673">
            <v>0.021</v>
          </cell>
          <cell r="FB1673">
            <v>363</v>
          </cell>
          <cell r="FJ1673">
            <v>14.422380055401652</v>
          </cell>
        </row>
        <row r="1674">
          <cell r="B1674">
            <v>1251</v>
          </cell>
          <cell r="BB1674">
            <v>1161</v>
          </cell>
          <cell r="BJ1674">
            <v>14.4307</v>
          </cell>
          <cell r="BM1674">
            <v>0.019</v>
          </cell>
          <cell r="FB1674">
            <v>364</v>
          </cell>
          <cell r="FJ1674">
            <v>14.422378453038663</v>
          </cell>
        </row>
        <row r="1675">
          <cell r="B1675">
            <v>1252</v>
          </cell>
          <cell r="BB1675">
            <v>1170</v>
          </cell>
          <cell r="BJ1675">
            <v>14.428</v>
          </cell>
          <cell r="BM1675">
            <v>0.019</v>
          </cell>
          <cell r="FB1675">
            <v>365</v>
          </cell>
          <cell r="FJ1675">
            <v>14.422376859504123</v>
          </cell>
        </row>
        <row r="1676">
          <cell r="B1676">
            <v>1252</v>
          </cell>
          <cell r="BB1676">
            <v>1169</v>
          </cell>
          <cell r="BJ1676">
            <v>14.427</v>
          </cell>
          <cell r="BM1676">
            <v>0.02</v>
          </cell>
          <cell r="FB1676">
            <v>366</v>
          </cell>
          <cell r="FJ1676">
            <v>14.422374725274715</v>
          </cell>
        </row>
        <row r="1677">
          <cell r="B1677">
            <v>1253</v>
          </cell>
          <cell r="BB1677">
            <v>1175</v>
          </cell>
          <cell r="BJ1677">
            <v>14.4278</v>
          </cell>
          <cell r="BM1677">
            <v>0.019</v>
          </cell>
          <cell r="FB1677">
            <v>367</v>
          </cell>
          <cell r="FJ1677">
            <v>14.422383287671222</v>
          </cell>
        </row>
        <row r="1678">
          <cell r="B1678">
            <v>1253</v>
          </cell>
          <cell r="BB1678">
            <v>1172</v>
          </cell>
          <cell r="BJ1678">
            <v>14.4295</v>
          </cell>
          <cell r="BM1678">
            <v>0.021</v>
          </cell>
          <cell r="FB1678">
            <v>368</v>
          </cell>
          <cell r="FJ1678">
            <v>14.422389071038241</v>
          </cell>
        </row>
        <row r="1679">
          <cell r="B1679">
            <v>1254</v>
          </cell>
          <cell r="BB1679">
            <v>1178</v>
          </cell>
          <cell r="BJ1679">
            <v>14.4283</v>
          </cell>
          <cell r="BM1679">
            <v>0.02</v>
          </cell>
          <cell r="FB1679">
            <v>369</v>
          </cell>
          <cell r="FJ1679">
            <v>14.42238446866484</v>
          </cell>
        </row>
        <row r="1680">
          <cell r="B1680">
            <v>1254</v>
          </cell>
          <cell r="BB1680">
            <v>1179</v>
          </cell>
          <cell r="BJ1680">
            <v>14.4281</v>
          </cell>
          <cell r="BM1680">
            <v>0.034</v>
          </cell>
          <cell r="FB1680">
            <v>370</v>
          </cell>
          <cell r="FJ1680">
            <v>14.422378804347815</v>
          </cell>
        </row>
        <row r="1681">
          <cell r="B1681">
            <v>1255</v>
          </cell>
          <cell r="BB1681">
            <v>1181</v>
          </cell>
          <cell r="BJ1681">
            <v>14.4284</v>
          </cell>
          <cell r="BM1681">
            <v>0.018</v>
          </cell>
          <cell r="FB1681">
            <v>371</v>
          </cell>
          <cell r="FJ1681">
            <v>14.422386178861778</v>
          </cell>
        </row>
        <row r="1682">
          <cell r="B1682">
            <v>1255</v>
          </cell>
          <cell r="BB1682">
            <v>1183</v>
          </cell>
          <cell r="BJ1682">
            <v>14.4253</v>
          </cell>
          <cell r="BM1682">
            <v>0.02</v>
          </cell>
          <cell r="FB1682">
            <v>372</v>
          </cell>
          <cell r="FJ1682">
            <v>14.422382972972962</v>
          </cell>
        </row>
        <row r="1683">
          <cell r="B1683">
            <v>1256</v>
          </cell>
          <cell r="BB1683">
            <v>1185</v>
          </cell>
          <cell r="BJ1683">
            <v>14.4283</v>
          </cell>
          <cell r="BM1683">
            <v>0.025</v>
          </cell>
          <cell r="FB1683">
            <v>373</v>
          </cell>
          <cell r="FJ1683">
            <v>14.422379784366566</v>
          </cell>
        </row>
        <row r="1684">
          <cell r="B1684">
            <v>1256</v>
          </cell>
          <cell r="BB1684">
            <v>1190</v>
          </cell>
          <cell r="BJ1684">
            <v>14.4273</v>
          </cell>
          <cell r="BM1684">
            <v>0.02</v>
          </cell>
          <cell r="FB1684">
            <v>374</v>
          </cell>
          <cell r="FJ1684">
            <v>14.422384677419345</v>
          </cell>
        </row>
        <row r="1685">
          <cell r="B1685">
            <v>1257</v>
          </cell>
          <cell r="BB1685">
            <v>1193</v>
          </cell>
          <cell r="BJ1685">
            <v>14.4291</v>
          </cell>
          <cell r="BM1685">
            <v>0.016</v>
          </cell>
          <cell r="FB1685">
            <v>375</v>
          </cell>
          <cell r="FJ1685">
            <v>14.422373190348514</v>
          </cell>
        </row>
        <row r="1686">
          <cell r="B1686">
            <v>1257</v>
          </cell>
          <cell r="BB1686">
            <v>1194</v>
          </cell>
          <cell r="BJ1686">
            <v>14.4286</v>
          </cell>
          <cell r="BM1686">
            <v>0.02</v>
          </cell>
          <cell r="FB1686">
            <v>376</v>
          </cell>
          <cell r="FJ1686">
            <v>14.422381818181806</v>
          </cell>
        </row>
        <row r="1687">
          <cell r="B1687">
            <v>1259</v>
          </cell>
          <cell r="BB1687">
            <v>1196</v>
          </cell>
          <cell r="BJ1687">
            <v>14.4282</v>
          </cell>
          <cell r="BM1687">
            <v>0.021</v>
          </cell>
          <cell r="FB1687">
            <v>377</v>
          </cell>
          <cell r="FJ1687">
            <v>14.422377066666655</v>
          </cell>
        </row>
        <row r="1688">
          <cell r="B1688">
            <v>1259</v>
          </cell>
          <cell r="BB1688">
            <v>1199</v>
          </cell>
          <cell r="BJ1688">
            <v>14.4285</v>
          </cell>
          <cell r="BM1688">
            <v>0.021</v>
          </cell>
          <cell r="FB1688">
            <v>378</v>
          </cell>
          <cell r="FJ1688">
            <v>14.422380319148925</v>
          </cell>
        </row>
        <row r="1689">
          <cell r="B1689">
            <v>1258</v>
          </cell>
          <cell r="BB1689">
            <v>1202</v>
          </cell>
          <cell r="BJ1689">
            <v>14.4266</v>
          </cell>
          <cell r="BM1689">
            <v>0.022</v>
          </cell>
          <cell r="FB1689">
            <v>379</v>
          </cell>
          <cell r="FJ1689">
            <v>14.422373474801049</v>
          </cell>
        </row>
        <row r="1690">
          <cell r="B1690">
            <v>1258</v>
          </cell>
          <cell r="BB1690">
            <v>1081</v>
          </cell>
          <cell r="BJ1690">
            <v>14.4293</v>
          </cell>
          <cell r="BM1690">
            <v>0.018</v>
          </cell>
          <cell r="FB1690">
            <v>380</v>
          </cell>
          <cell r="FJ1690">
            <v>14.422365079365068</v>
          </cell>
        </row>
        <row r="1691">
          <cell r="B1691">
            <v>1260</v>
          </cell>
          <cell r="BB1691">
            <v>1083</v>
          </cell>
          <cell r="BJ1691">
            <v>14.43</v>
          </cell>
          <cell r="BM1691">
            <v>0.024</v>
          </cell>
          <cell r="FB1691">
            <v>381</v>
          </cell>
          <cell r="FJ1691">
            <v>14.422360422163578</v>
          </cell>
        </row>
        <row r="1692">
          <cell r="B1692">
            <v>1260</v>
          </cell>
          <cell r="BB1692">
            <v>1078</v>
          </cell>
          <cell r="BJ1692">
            <v>14.4289</v>
          </cell>
          <cell r="BM1692">
            <v>0.024</v>
          </cell>
          <cell r="FB1692">
            <v>382</v>
          </cell>
          <cell r="FJ1692">
            <v>14.422357105263147</v>
          </cell>
        </row>
        <row r="1693">
          <cell r="B1693">
            <v>1266</v>
          </cell>
          <cell r="BB1693">
            <v>1085</v>
          </cell>
          <cell r="BJ1693">
            <v>14.4296</v>
          </cell>
          <cell r="BM1693">
            <v>0.022</v>
          </cell>
          <cell r="FB1693">
            <v>383</v>
          </cell>
          <cell r="FJ1693">
            <v>14.42240997375327</v>
          </cell>
        </row>
        <row r="1694">
          <cell r="B1694">
            <v>1266</v>
          </cell>
          <cell r="BB1694">
            <v>1087</v>
          </cell>
          <cell r="BJ1694">
            <v>14.4294</v>
          </cell>
          <cell r="BM1694">
            <v>0.02</v>
          </cell>
          <cell r="FB1694">
            <v>384</v>
          </cell>
          <cell r="FJ1694">
            <v>14.422407068062817</v>
          </cell>
        </row>
        <row r="1695">
          <cell r="B1695">
            <v>1267</v>
          </cell>
          <cell r="BB1695">
            <v>1091</v>
          </cell>
          <cell r="BJ1695">
            <v>14.428</v>
          </cell>
          <cell r="BM1695">
            <v>0.022</v>
          </cell>
          <cell r="FB1695">
            <v>385</v>
          </cell>
          <cell r="FJ1695">
            <v>14.422407571801555</v>
          </cell>
        </row>
        <row r="1696">
          <cell r="B1696">
            <v>1267</v>
          </cell>
          <cell r="BB1696">
            <v>1089</v>
          </cell>
          <cell r="BJ1696">
            <v>14.4291</v>
          </cell>
          <cell r="BM1696">
            <v>0.02</v>
          </cell>
          <cell r="FB1696">
            <v>386</v>
          </cell>
          <cell r="FJ1696">
            <v>14.422402864583324</v>
          </cell>
        </row>
        <row r="1697">
          <cell r="B1697">
            <v>1269</v>
          </cell>
          <cell r="BB1697">
            <v>1092</v>
          </cell>
          <cell r="BJ1697">
            <v>14.4286</v>
          </cell>
          <cell r="BM1697">
            <v>0.021</v>
          </cell>
          <cell r="FB1697">
            <v>387</v>
          </cell>
          <cell r="FJ1697">
            <v>14.422402597402588</v>
          </cell>
        </row>
        <row r="1698">
          <cell r="B1698">
            <v>1269</v>
          </cell>
          <cell r="BB1698">
            <v>1094</v>
          </cell>
          <cell r="BJ1698">
            <v>14.4283</v>
          </cell>
          <cell r="BM1698">
            <v>0.018</v>
          </cell>
          <cell r="FB1698">
            <v>388</v>
          </cell>
          <cell r="FJ1698">
            <v>14.422406476683928</v>
          </cell>
        </row>
        <row r="1699">
          <cell r="B1699">
            <v>1262</v>
          </cell>
          <cell r="BB1699">
            <v>1095</v>
          </cell>
          <cell r="BJ1699">
            <v>14.4286</v>
          </cell>
          <cell r="BM1699">
            <v>0.018</v>
          </cell>
          <cell r="FB1699">
            <v>389</v>
          </cell>
          <cell r="FJ1699">
            <v>14.422402325581386</v>
          </cell>
        </row>
        <row r="1700">
          <cell r="B1700">
            <v>1262</v>
          </cell>
          <cell r="BB1700">
            <v>1097</v>
          </cell>
          <cell r="BJ1700">
            <v>14.4277</v>
          </cell>
          <cell r="BM1700">
            <v>0.017</v>
          </cell>
          <cell r="FB1700">
            <v>390</v>
          </cell>
          <cell r="FJ1700">
            <v>14.422400773195866</v>
          </cell>
        </row>
        <row r="1701">
          <cell r="B1701">
            <v>1261</v>
          </cell>
          <cell r="BB1701">
            <v>1098</v>
          </cell>
          <cell r="BJ1701">
            <v>14.4288</v>
          </cell>
          <cell r="BM1701">
            <v>0.019</v>
          </cell>
          <cell r="FB1701">
            <v>391</v>
          </cell>
          <cell r="FJ1701">
            <v>14.422393573264772</v>
          </cell>
        </row>
        <row r="1702">
          <cell r="B1702">
            <v>1261</v>
          </cell>
          <cell r="BB1702">
            <v>1128</v>
          </cell>
          <cell r="BJ1702">
            <v>14.4281</v>
          </cell>
          <cell r="BM1702">
            <v>0.017</v>
          </cell>
          <cell r="FB1702">
            <v>392</v>
          </cell>
          <cell r="FJ1702">
            <v>14.422387692307684</v>
          </cell>
        </row>
        <row r="1703">
          <cell r="B1703">
            <v>1263</v>
          </cell>
          <cell r="BB1703">
            <v>1131</v>
          </cell>
          <cell r="BJ1703">
            <v>14.4279</v>
          </cell>
          <cell r="BM1703">
            <v>0.023</v>
          </cell>
          <cell r="FB1703">
            <v>393</v>
          </cell>
          <cell r="FJ1703">
            <v>14.422379539641936</v>
          </cell>
        </row>
        <row r="1704">
          <cell r="B1704">
            <v>1263</v>
          </cell>
          <cell r="BB1704">
            <v>1139</v>
          </cell>
          <cell r="BJ1704">
            <v>14.4287</v>
          </cell>
          <cell r="BM1704">
            <v>0.016</v>
          </cell>
          <cell r="FB1704">
            <v>394</v>
          </cell>
          <cell r="FJ1704">
            <v>14.42237780612244</v>
          </cell>
        </row>
        <row r="1705">
          <cell r="B1705">
            <v>1272</v>
          </cell>
          <cell r="BB1705">
            <v>1141</v>
          </cell>
          <cell r="BJ1705">
            <v>14.4293</v>
          </cell>
          <cell r="BM1705">
            <v>0.02</v>
          </cell>
          <cell r="FB1705">
            <v>395</v>
          </cell>
          <cell r="FJ1705">
            <v>14.422378371501264</v>
          </cell>
        </row>
        <row r="1706">
          <cell r="B1706">
            <v>1272</v>
          </cell>
          <cell r="BB1706">
            <v>1152</v>
          </cell>
          <cell r="BJ1706">
            <v>14.4293</v>
          </cell>
          <cell r="BM1706">
            <v>0.017</v>
          </cell>
          <cell r="FB1706">
            <v>396</v>
          </cell>
          <cell r="FJ1706">
            <v>14.422387055837556</v>
          </cell>
        </row>
        <row r="1707">
          <cell r="B1707">
            <v>1273</v>
          </cell>
          <cell r="BB1707">
            <v>1144</v>
          </cell>
          <cell r="BJ1707">
            <v>14.4288</v>
          </cell>
          <cell r="BM1707">
            <v>0.018</v>
          </cell>
          <cell r="FB1707">
            <v>397</v>
          </cell>
          <cell r="FJ1707">
            <v>14.422387341772142</v>
          </cell>
        </row>
        <row r="1708">
          <cell r="B1708">
            <v>1273</v>
          </cell>
          <cell r="BB1708">
            <v>1166</v>
          </cell>
          <cell r="BJ1708">
            <v>14.4271</v>
          </cell>
          <cell r="BM1708">
            <v>0.02</v>
          </cell>
          <cell r="FB1708">
            <v>398</v>
          </cell>
          <cell r="FJ1708">
            <v>14.422385101010093</v>
          </cell>
        </row>
        <row r="1709">
          <cell r="B1709">
            <v>1274</v>
          </cell>
          <cell r="BB1709">
            <v>1225</v>
          </cell>
          <cell r="BJ1709">
            <v>14.4279</v>
          </cell>
          <cell r="BM1709">
            <v>0.025</v>
          </cell>
          <cell r="FB1709">
            <v>399</v>
          </cell>
          <cell r="FJ1709">
            <v>14.422387153652386</v>
          </cell>
        </row>
        <row r="1710">
          <cell r="B1710">
            <v>1274</v>
          </cell>
          <cell r="BB1710">
            <v>1146</v>
          </cell>
          <cell r="BJ1710">
            <v>14.4275</v>
          </cell>
          <cell r="BM1710">
            <v>0.017</v>
          </cell>
          <cell r="FB1710">
            <v>400</v>
          </cell>
          <cell r="FJ1710">
            <v>14.422390452261299</v>
          </cell>
        </row>
        <row r="1711">
          <cell r="B1711">
            <v>1264</v>
          </cell>
          <cell r="BB1711">
            <v>1150</v>
          </cell>
          <cell r="BJ1711">
            <v>14.4293</v>
          </cell>
          <cell r="BM1711">
            <v>0.016</v>
          </cell>
          <cell r="FB1711">
            <v>401</v>
          </cell>
          <cell r="FJ1711">
            <v>14.422386716791973</v>
          </cell>
        </row>
        <row r="1712">
          <cell r="B1712">
            <v>1264</v>
          </cell>
          <cell r="BB1712">
            <v>1164</v>
          </cell>
          <cell r="BJ1712">
            <v>14.4278</v>
          </cell>
          <cell r="BM1712">
            <v>0.024</v>
          </cell>
          <cell r="FB1712">
            <v>402</v>
          </cell>
          <cell r="FJ1712">
            <v>14.422386249999994</v>
          </cell>
        </row>
        <row r="1713">
          <cell r="B1713">
            <v>1265</v>
          </cell>
          <cell r="BB1713">
            <v>1167</v>
          </cell>
          <cell r="BJ1713">
            <v>14.4274</v>
          </cell>
          <cell r="BM1713">
            <v>0.019</v>
          </cell>
          <cell r="FB1713">
            <v>403</v>
          </cell>
          <cell r="FJ1713">
            <v>14.422382294264331</v>
          </cell>
        </row>
        <row r="1714">
          <cell r="B1714">
            <v>1265</v>
          </cell>
          <cell r="BB1714">
            <v>1208</v>
          </cell>
          <cell r="BJ1714">
            <v>14.4287</v>
          </cell>
          <cell r="BM1714">
            <v>0.02</v>
          </cell>
          <cell r="FB1714">
            <v>404</v>
          </cell>
          <cell r="FJ1714">
            <v>14.422388805970142</v>
          </cell>
        </row>
        <row r="1715">
          <cell r="B1715">
            <v>1268</v>
          </cell>
          <cell r="BB1715">
            <v>1209</v>
          </cell>
          <cell r="BJ1715">
            <v>14.4271</v>
          </cell>
          <cell r="BM1715">
            <v>0.023</v>
          </cell>
          <cell r="FB1715">
            <v>405</v>
          </cell>
          <cell r="FJ1715">
            <v>14.422386104218354</v>
          </cell>
        </row>
        <row r="1716">
          <cell r="B1716">
            <v>1268</v>
          </cell>
          <cell r="BB1716">
            <v>1214</v>
          </cell>
          <cell r="BJ1716">
            <v>14.427</v>
          </cell>
          <cell r="BM1716">
            <v>0.024</v>
          </cell>
          <cell r="FB1716">
            <v>406</v>
          </cell>
          <cell r="FJ1716">
            <v>14.422378465346526</v>
          </cell>
        </row>
        <row r="1717">
          <cell r="B1717">
            <v>1270</v>
          </cell>
          <cell r="BB1717">
            <v>1215</v>
          </cell>
          <cell r="BJ1717">
            <v>14.4301</v>
          </cell>
          <cell r="BM1717">
            <v>0.022</v>
          </cell>
          <cell r="FB1717">
            <v>407</v>
          </cell>
          <cell r="FJ1717">
            <v>14.422379999999992</v>
          </cell>
        </row>
        <row r="1718">
          <cell r="B1718">
            <v>1270</v>
          </cell>
          <cell r="BB1718">
            <v>1218</v>
          </cell>
          <cell r="BJ1718">
            <v>14.4287</v>
          </cell>
          <cell r="BM1718">
            <v>0.02</v>
          </cell>
          <cell r="FB1718">
            <v>408</v>
          </cell>
          <cell r="FJ1718">
            <v>14.422384975369448</v>
          </cell>
        </row>
        <row r="1719">
          <cell r="B1719">
            <v>1271</v>
          </cell>
          <cell r="BB1719">
            <v>1219</v>
          </cell>
          <cell r="BJ1719">
            <v>14.4273</v>
          </cell>
          <cell r="BM1719">
            <v>0.02</v>
          </cell>
          <cell r="FB1719">
            <v>409</v>
          </cell>
          <cell r="FJ1719">
            <v>14.422384766584758</v>
          </cell>
        </row>
        <row r="1720">
          <cell r="B1720">
            <v>1271</v>
          </cell>
          <cell r="BB1720">
            <v>1222</v>
          </cell>
          <cell r="BJ1720">
            <v>14.4281</v>
          </cell>
          <cell r="BM1720">
            <v>0.018</v>
          </cell>
          <cell r="FB1720">
            <v>410</v>
          </cell>
          <cell r="FJ1720">
            <v>14.422375735294109</v>
          </cell>
        </row>
        <row r="1721">
          <cell r="B1721">
            <v>1275</v>
          </cell>
          <cell r="BB1721">
            <v>1226</v>
          </cell>
          <cell r="BJ1721">
            <v>14.4288</v>
          </cell>
          <cell r="BM1721">
            <v>0.021</v>
          </cell>
          <cell r="FB1721">
            <v>411</v>
          </cell>
          <cell r="FJ1721">
            <v>14.42237579462102</v>
          </cell>
        </row>
        <row r="1722">
          <cell r="B1722">
            <v>1275</v>
          </cell>
          <cell r="BB1722">
            <v>1227</v>
          </cell>
          <cell r="BJ1722">
            <v>14.4291</v>
          </cell>
          <cell r="BM1722">
            <v>0.018</v>
          </cell>
          <cell r="FB1722">
            <v>412</v>
          </cell>
          <cell r="FJ1722">
            <v>14.422366341463407</v>
          </cell>
        </row>
        <row r="1723">
          <cell r="B1723">
            <v>1276</v>
          </cell>
          <cell r="BB1723">
            <v>1230</v>
          </cell>
          <cell r="BJ1723">
            <v>14.4263</v>
          </cell>
          <cell r="BM1723">
            <v>0.02</v>
          </cell>
          <cell r="FB1723">
            <v>413</v>
          </cell>
          <cell r="FJ1723">
            <v>14.422363990267632</v>
          </cell>
        </row>
        <row r="1724">
          <cell r="B1724">
            <v>1276</v>
          </cell>
          <cell r="BB1724">
            <v>40</v>
          </cell>
          <cell r="BJ1724">
            <v>14.4256</v>
          </cell>
          <cell r="BM1724">
            <v>0.024</v>
          </cell>
          <cell r="FB1724">
            <v>414</v>
          </cell>
          <cell r="FJ1724">
            <v>14.422366019417469</v>
          </cell>
        </row>
        <row r="1725">
          <cell r="B1725">
            <v>1277</v>
          </cell>
          <cell r="BB1725">
            <v>46</v>
          </cell>
          <cell r="BJ1725">
            <v>14.4271</v>
          </cell>
          <cell r="BM1725">
            <v>0.021</v>
          </cell>
          <cell r="FB1725">
            <v>415</v>
          </cell>
          <cell r="FJ1725">
            <v>14.422365375302656</v>
          </cell>
        </row>
        <row r="1726">
          <cell r="B1726">
            <v>1277</v>
          </cell>
          <cell r="BB1726">
            <v>383</v>
          </cell>
          <cell r="BJ1726">
            <v>14.4425</v>
          </cell>
          <cell r="BM1726">
            <v>0.021</v>
          </cell>
          <cell r="FB1726">
            <v>416</v>
          </cell>
          <cell r="FJ1726">
            <v>14.422367632850236</v>
          </cell>
        </row>
        <row r="1727">
          <cell r="B1727">
            <v>1278</v>
          </cell>
          <cell r="BB1727">
            <v>440</v>
          </cell>
          <cell r="BJ1727">
            <v>14.4236</v>
          </cell>
          <cell r="BM1727">
            <v>0.021</v>
          </cell>
          <cell r="FB1727">
            <v>417</v>
          </cell>
          <cell r="FJ1727">
            <v>14.42237228915662</v>
          </cell>
        </row>
        <row r="1728">
          <cell r="B1728">
            <v>1278</v>
          </cell>
          <cell r="BB1728">
            <v>11</v>
          </cell>
          <cell r="BJ1728">
            <v>14.4233</v>
          </cell>
          <cell r="BM1728">
            <v>0.018</v>
          </cell>
          <cell r="FB1728">
            <v>418</v>
          </cell>
          <cell r="FJ1728">
            <v>14.422370192307685</v>
          </cell>
        </row>
        <row r="1729">
          <cell r="B1729">
            <v>36</v>
          </cell>
          <cell r="BB1729">
            <v>7</v>
          </cell>
          <cell r="BJ1729">
            <v>14.4256</v>
          </cell>
          <cell r="BM1729">
            <v>0.013</v>
          </cell>
          <cell r="FB1729">
            <v>419</v>
          </cell>
          <cell r="FJ1729">
            <v>14.422363549160666</v>
          </cell>
        </row>
        <row r="1730">
          <cell r="B1730">
            <v>36</v>
          </cell>
          <cell r="BB1730">
            <v>20</v>
          </cell>
          <cell r="BJ1730">
            <v>14.4202</v>
          </cell>
          <cell r="BM1730">
            <v>0.014</v>
          </cell>
          <cell r="FB1730">
            <v>420</v>
          </cell>
          <cell r="FJ1730">
            <v>14.422363397129182</v>
          </cell>
        </row>
        <row r="1731">
          <cell r="B1731">
            <v>76</v>
          </cell>
          <cell r="BB1731">
            <v>14</v>
          </cell>
          <cell r="BJ1731">
            <v>14.4185</v>
          </cell>
          <cell r="BM1731">
            <v>0.015</v>
          </cell>
          <cell r="FB1731">
            <v>421</v>
          </cell>
          <cell r="FJ1731">
            <v>14.422358711217178</v>
          </cell>
        </row>
        <row r="1732">
          <cell r="B1732">
            <v>76</v>
          </cell>
          <cell r="BB1732">
            <v>30</v>
          </cell>
          <cell r="BJ1732">
            <v>14.4192</v>
          </cell>
          <cell r="BM1732">
            <v>0.012</v>
          </cell>
          <cell r="FB1732">
            <v>422</v>
          </cell>
          <cell r="FJ1732">
            <v>14.422363809523805</v>
          </cell>
        </row>
        <row r="1733">
          <cell r="B1733">
            <v>126</v>
          </cell>
          <cell r="BB1733">
            <v>27</v>
          </cell>
          <cell r="BJ1733">
            <v>14.4168</v>
          </cell>
          <cell r="BM1733">
            <v>0.017</v>
          </cell>
          <cell r="FB1733">
            <v>423</v>
          </cell>
          <cell r="FJ1733">
            <v>14.422360807600944</v>
          </cell>
        </row>
        <row r="1734">
          <cell r="B1734">
            <v>126</v>
          </cell>
          <cell r="BB1734">
            <v>26</v>
          </cell>
          <cell r="BJ1734">
            <v>14.4164</v>
          </cell>
          <cell r="BM1734">
            <v>0.02</v>
          </cell>
          <cell r="FB1734">
            <v>424</v>
          </cell>
          <cell r="FJ1734">
            <v>14.422352132701416</v>
          </cell>
        </row>
        <row r="1735">
          <cell r="B1735">
            <v>77</v>
          </cell>
          <cell r="BB1735">
            <v>34</v>
          </cell>
          <cell r="BJ1735">
            <v>14.4198</v>
          </cell>
          <cell r="BM1735">
            <v>0.013</v>
          </cell>
          <cell r="FB1735">
            <v>425</v>
          </cell>
          <cell r="FJ1735">
            <v>14.422356737588647</v>
          </cell>
        </row>
        <row r="1736">
          <cell r="B1736">
            <v>77</v>
          </cell>
          <cell r="BB1736">
            <v>33</v>
          </cell>
          <cell r="BJ1736">
            <v>14.4199</v>
          </cell>
          <cell r="BM1736">
            <v>0.013</v>
          </cell>
          <cell r="FB1736">
            <v>426</v>
          </cell>
          <cell r="FJ1736">
            <v>14.422357075471691</v>
          </cell>
        </row>
        <row r="1737">
          <cell r="B1737">
            <v>105</v>
          </cell>
          <cell r="BB1737">
            <v>56</v>
          </cell>
          <cell r="BJ1737">
            <v>14.4237</v>
          </cell>
          <cell r="BM1737">
            <v>0.02</v>
          </cell>
          <cell r="FB1737">
            <v>427</v>
          </cell>
          <cell r="FJ1737">
            <v>14.422353647058817</v>
          </cell>
        </row>
        <row r="1738">
          <cell r="B1738">
            <v>105</v>
          </cell>
          <cell r="BB1738">
            <v>37</v>
          </cell>
          <cell r="BJ1738">
            <v>14.4207</v>
          </cell>
          <cell r="BM1738">
            <v>0.015</v>
          </cell>
          <cell r="FB1738">
            <v>428</v>
          </cell>
          <cell r="FJ1738">
            <v>14.422352582159618</v>
          </cell>
        </row>
        <row r="1739">
          <cell r="B1739">
            <v>190</v>
          </cell>
          <cell r="BB1739">
            <v>41</v>
          </cell>
          <cell r="BJ1739">
            <v>14.4214</v>
          </cell>
          <cell r="BM1739">
            <v>0.015</v>
          </cell>
          <cell r="FB1739">
            <v>429</v>
          </cell>
          <cell r="FJ1739">
            <v>14.422351522248238</v>
          </cell>
        </row>
        <row r="1740">
          <cell r="B1740">
            <v>190</v>
          </cell>
          <cell r="BB1740">
            <v>61</v>
          </cell>
          <cell r="BJ1740">
            <v>14.4246</v>
          </cell>
          <cell r="BM1740">
            <v>0.012</v>
          </cell>
          <cell r="FB1740">
            <v>430</v>
          </cell>
          <cell r="FJ1740">
            <v>14.42234135514018</v>
          </cell>
        </row>
        <row r="1741">
          <cell r="B1741">
            <v>247</v>
          </cell>
          <cell r="BB1741">
            <v>48</v>
          </cell>
          <cell r="BJ1741">
            <v>14.4231</v>
          </cell>
          <cell r="BM1741">
            <v>0.014</v>
          </cell>
          <cell r="FB1741">
            <v>431</v>
          </cell>
          <cell r="FJ1741">
            <v>14.422346620046614</v>
          </cell>
        </row>
        <row r="1742">
          <cell r="B1742">
            <v>247</v>
          </cell>
          <cell r="BB1742">
            <v>52</v>
          </cell>
          <cell r="BJ1742">
            <v>14.4239</v>
          </cell>
          <cell r="BM1742">
            <v>0.014</v>
          </cell>
          <cell r="FB1742">
            <v>432</v>
          </cell>
          <cell r="FJ1742">
            <v>14.422343023255808</v>
          </cell>
        </row>
        <row r="1743">
          <cell r="B1743">
            <v>293</v>
          </cell>
          <cell r="BB1743">
            <v>53</v>
          </cell>
          <cell r="BJ1743">
            <v>14.4234</v>
          </cell>
          <cell r="BM1743">
            <v>0.014</v>
          </cell>
          <cell r="FB1743">
            <v>433</v>
          </cell>
          <cell r="FJ1743">
            <v>14.42234941995359</v>
          </cell>
        </row>
        <row r="1744">
          <cell r="B1744">
            <v>293</v>
          </cell>
          <cell r="BB1744">
            <v>59</v>
          </cell>
          <cell r="BJ1744">
            <v>14.4254</v>
          </cell>
          <cell r="BM1744">
            <v>0.012</v>
          </cell>
          <cell r="FB1744">
            <v>434</v>
          </cell>
          <cell r="FJ1744">
            <v>14.422340972222218</v>
          </cell>
        </row>
        <row r="1745">
          <cell r="B1745">
            <v>520</v>
          </cell>
          <cell r="BB1745">
            <v>62</v>
          </cell>
          <cell r="BJ1745">
            <v>14.4232</v>
          </cell>
          <cell r="BM1745">
            <v>0.014</v>
          </cell>
          <cell r="FB1745">
            <v>435</v>
          </cell>
          <cell r="FJ1745">
            <v>14.422337644341797</v>
          </cell>
        </row>
        <row r="1746">
          <cell r="B1746">
            <v>520</v>
          </cell>
          <cell r="BB1746">
            <v>67</v>
          </cell>
          <cell r="BJ1746">
            <v>14.4254</v>
          </cell>
          <cell r="BM1746">
            <v>0.014</v>
          </cell>
          <cell r="FB1746">
            <v>436</v>
          </cell>
          <cell r="FJ1746">
            <v>14.42233433179723</v>
          </cell>
        </row>
        <row r="1747">
          <cell r="B1747">
            <v>540</v>
          </cell>
          <cell r="BB1747">
            <v>68</v>
          </cell>
          <cell r="BJ1747">
            <v>14.424</v>
          </cell>
          <cell r="BM1747">
            <v>0.013</v>
          </cell>
          <cell r="FB1747">
            <v>437</v>
          </cell>
          <cell r="FJ1747">
            <v>14.42232505747126</v>
          </cell>
        </row>
        <row r="1748">
          <cell r="B1748">
            <v>540</v>
          </cell>
          <cell r="BB1748">
            <v>83</v>
          </cell>
          <cell r="BJ1748">
            <v>14.426</v>
          </cell>
          <cell r="BM1748">
            <v>0.016</v>
          </cell>
          <cell r="FB1748">
            <v>438</v>
          </cell>
          <cell r="FJ1748">
            <v>14.422326146788988</v>
          </cell>
        </row>
        <row r="1749">
          <cell r="B1749">
            <v>787</v>
          </cell>
          <cell r="BB1749">
            <v>85</v>
          </cell>
          <cell r="BJ1749">
            <v>14.4225</v>
          </cell>
          <cell r="BM1749">
            <v>0.014</v>
          </cell>
          <cell r="FB1749">
            <v>439</v>
          </cell>
          <cell r="FJ1749">
            <v>14.422332494279173</v>
          </cell>
        </row>
        <row r="1750">
          <cell r="B1750">
            <v>787</v>
          </cell>
          <cell r="BB1750">
            <v>90</v>
          </cell>
          <cell r="BJ1750">
            <v>14.4247</v>
          </cell>
          <cell r="BM1750">
            <v>0.015</v>
          </cell>
          <cell r="FB1750">
            <v>440</v>
          </cell>
          <cell r="FJ1750">
            <v>14.422335388127852</v>
          </cell>
        </row>
        <row r="1751">
          <cell r="B1751">
            <v>936</v>
          </cell>
          <cell r="BB1751">
            <v>91</v>
          </cell>
          <cell r="BJ1751">
            <v>14.426</v>
          </cell>
          <cell r="BM1751">
            <v>0.013</v>
          </cell>
          <cell r="FB1751">
            <v>441</v>
          </cell>
          <cell r="FJ1751">
            <v>14.422335079726649</v>
          </cell>
        </row>
        <row r="1752">
          <cell r="B1752">
            <v>936</v>
          </cell>
          <cell r="BB1752">
            <v>96</v>
          </cell>
          <cell r="BJ1752">
            <v>14.4239</v>
          </cell>
          <cell r="BM1752">
            <v>0.015</v>
          </cell>
          <cell r="FB1752">
            <v>442</v>
          </cell>
          <cell r="FJ1752">
            <v>14.422329318181815</v>
          </cell>
        </row>
        <row r="1753">
          <cell r="B1753">
            <v>1018</v>
          </cell>
          <cell r="BB1753">
            <v>100</v>
          </cell>
          <cell r="BJ1753">
            <v>14.4256</v>
          </cell>
          <cell r="BM1753">
            <v>0.017</v>
          </cell>
          <cell r="FB1753">
            <v>443</v>
          </cell>
          <cell r="FJ1753">
            <v>14.422322675736957</v>
          </cell>
        </row>
        <row r="1754">
          <cell r="B1754">
            <v>1018</v>
          </cell>
          <cell r="BB1754">
            <v>131</v>
          </cell>
          <cell r="BJ1754">
            <v>14.4183</v>
          </cell>
          <cell r="BM1754">
            <v>0.019</v>
          </cell>
          <cell r="FB1754">
            <v>444</v>
          </cell>
          <cell r="FJ1754">
            <v>14.422319457013572</v>
          </cell>
        </row>
        <row r="1755">
          <cell r="B1755">
            <v>1176</v>
          </cell>
          <cell r="BB1755">
            <v>117</v>
          </cell>
          <cell r="BJ1755">
            <v>14.4228</v>
          </cell>
          <cell r="BM1755">
            <v>0.021</v>
          </cell>
          <cell r="FB1755">
            <v>445</v>
          </cell>
          <cell r="FJ1755">
            <v>14.422314898419861</v>
          </cell>
        </row>
        <row r="1756">
          <cell r="B1756">
            <v>1176</v>
          </cell>
          <cell r="BB1756">
            <v>130</v>
          </cell>
          <cell r="BJ1756">
            <v>14.4216</v>
          </cell>
          <cell r="BM1756">
            <v>0.024</v>
          </cell>
          <cell r="FB1756">
            <v>446</v>
          </cell>
          <cell r="FJ1756">
            <v>14.422318468468465</v>
          </cell>
        </row>
        <row r="1757">
          <cell r="B1757">
            <v>4</v>
          </cell>
          <cell r="BB1757">
            <v>115</v>
          </cell>
          <cell r="BJ1757">
            <v>14.4236</v>
          </cell>
          <cell r="BM1757">
            <v>0.018</v>
          </cell>
          <cell r="FB1757">
            <v>447</v>
          </cell>
          <cell r="FJ1757">
            <v>14.422314157303367</v>
          </cell>
        </row>
        <row r="1758">
          <cell r="B1758">
            <v>4</v>
          </cell>
          <cell r="BB1758">
            <v>122</v>
          </cell>
          <cell r="BJ1758">
            <v>14.4237</v>
          </cell>
          <cell r="BM1758">
            <v>0.016</v>
          </cell>
          <cell r="FB1758">
            <v>448</v>
          </cell>
          <cell r="FJ1758">
            <v>14.422310538116587</v>
          </cell>
        </row>
        <row r="1759">
          <cell r="B1759">
            <v>6</v>
          </cell>
          <cell r="BB1759">
            <v>137</v>
          </cell>
          <cell r="BJ1759">
            <v>14.4228</v>
          </cell>
          <cell r="BM1759">
            <v>0.017</v>
          </cell>
          <cell r="FB1759">
            <v>449</v>
          </cell>
          <cell r="FJ1759">
            <v>14.422314765100667</v>
          </cell>
        </row>
        <row r="1760">
          <cell r="B1760">
            <v>6</v>
          </cell>
          <cell r="BB1760">
            <v>141</v>
          </cell>
          <cell r="BJ1760">
            <v>14.4145</v>
          </cell>
          <cell r="BM1760">
            <v>0.022</v>
          </cell>
          <cell r="FB1760">
            <v>450</v>
          </cell>
          <cell r="FJ1760">
            <v>14.422313392857138</v>
          </cell>
        </row>
        <row r="1761">
          <cell r="B1761">
            <v>10</v>
          </cell>
          <cell r="BB1761">
            <v>145</v>
          </cell>
          <cell r="BJ1761">
            <v>14.4212</v>
          </cell>
          <cell r="BM1761">
            <v>0.013</v>
          </cell>
          <cell r="FB1761">
            <v>451</v>
          </cell>
          <cell r="FJ1761">
            <v>14.422303563474383</v>
          </cell>
        </row>
        <row r="1762">
          <cell r="B1762">
            <v>10</v>
          </cell>
          <cell r="BB1762">
            <v>139</v>
          </cell>
          <cell r="BJ1762">
            <v>14.4235</v>
          </cell>
          <cell r="BM1762">
            <v>0.019</v>
          </cell>
          <cell r="FB1762">
            <v>452</v>
          </cell>
          <cell r="FJ1762">
            <v>14.422301111111107</v>
          </cell>
        </row>
        <row r="1763">
          <cell r="B1763">
            <v>17</v>
          </cell>
          <cell r="BB1763">
            <v>135</v>
          </cell>
          <cell r="BJ1763">
            <v>14.4241</v>
          </cell>
          <cell r="BM1763">
            <v>0.015</v>
          </cell>
          <cell r="FB1763">
            <v>453</v>
          </cell>
          <cell r="FJ1763">
            <v>14.422294013303766</v>
          </cell>
        </row>
        <row r="1764">
          <cell r="B1764">
            <v>17</v>
          </cell>
          <cell r="BB1764">
            <v>147</v>
          </cell>
          <cell r="BJ1764">
            <v>14.4252</v>
          </cell>
          <cell r="BM1764">
            <v>0.017</v>
          </cell>
          <cell r="FB1764">
            <v>454</v>
          </cell>
          <cell r="FJ1764">
            <v>14.42229269911504</v>
          </cell>
        </row>
        <row r="1765">
          <cell r="B1765">
            <v>18</v>
          </cell>
          <cell r="BB1765">
            <v>159</v>
          </cell>
          <cell r="BJ1765">
            <v>14.4209</v>
          </cell>
          <cell r="BM1765">
            <v>0.021</v>
          </cell>
          <cell r="FB1765">
            <v>455</v>
          </cell>
          <cell r="FJ1765">
            <v>14.42228874172185</v>
          </cell>
        </row>
        <row r="1766">
          <cell r="B1766">
            <v>18</v>
          </cell>
          <cell r="BB1766">
            <v>201</v>
          </cell>
          <cell r="BJ1766">
            <v>14.4207</v>
          </cell>
          <cell r="BM1766">
            <v>0.016</v>
          </cell>
          <cell r="FB1766">
            <v>456</v>
          </cell>
          <cell r="FJ1766">
            <v>14.422293832599117</v>
          </cell>
        </row>
        <row r="1767">
          <cell r="B1767">
            <v>24</v>
          </cell>
          <cell r="BB1767">
            <v>253</v>
          </cell>
          <cell r="BJ1767">
            <v>14.4205</v>
          </cell>
          <cell r="BM1767">
            <v>0.031</v>
          </cell>
          <cell r="FB1767">
            <v>457</v>
          </cell>
          <cell r="FJ1767">
            <v>14.42228571428571</v>
          </cell>
        </row>
        <row r="1768">
          <cell r="B1768">
            <v>24</v>
          </cell>
          <cell r="BB1768">
            <v>232</v>
          </cell>
          <cell r="BJ1768">
            <v>14.4223</v>
          </cell>
          <cell r="BM1768">
            <v>0.023</v>
          </cell>
          <cell r="FB1768">
            <v>458</v>
          </cell>
          <cell r="FJ1768">
            <v>14.42228728070175</v>
          </cell>
        </row>
        <row r="1769">
          <cell r="B1769">
            <v>25</v>
          </cell>
          <cell r="BB1769">
            <v>161</v>
          </cell>
          <cell r="BJ1769">
            <v>14.4238</v>
          </cell>
          <cell r="BM1769">
            <v>0.017</v>
          </cell>
          <cell r="FB1769">
            <v>459</v>
          </cell>
          <cell r="FJ1769">
            <v>14.422290153172863</v>
          </cell>
        </row>
        <row r="1770">
          <cell r="B1770">
            <v>25</v>
          </cell>
          <cell r="BB1770">
            <v>177</v>
          </cell>
          <cell r="BJ1770">
            <v>14.4215</v>
          </cell>
          <cell r="BM1770">
            <v>0.023</v>
          </cell>
          <cell r="FB1770">
            <v>460</v>
          </cell>
          <cell r="FJ1770">
            <v>14.422281877729253</v>
          </cell>
        </row>
        <row r="1771">
          <cell r="B1771">
            <v>28</v>
          </cell>
          <cell r="BB1771">
            <v>169</v>
          </cell>
          <cell r="BJ1771">
            <v>14.4231</v>
          </cell>
          <cell r="BM1771">
            <v>0.023</v>
          </cell>
          <cell r="FB1771">
            <v>461</v>
          </cell>
          <cell r="FJ1771">
            <v>14.422276906318078</v>
          </cell>
        </row>
        <row r="1772">
          <cell r="B1772">
            <v>28</v>
          </cell>
          <cell r="BB1772">
            <v>178</v>
          </cell>
          <cell r="BJ1772">
            <v>14.4207</v>
          </cell>
          <cell r="BM1772">
            <v>0.019</v>
          </cell>
          <cell r="FB1772">
            <v>462</v>
          </cell>
          <cell r="FJ1772">
            <v>14.422272826086953</v>
          </cell>
        </row>
        <row r="1773">
          <cell r="B1773">
            <v>57</v>
          </cell>
          <cell r="BB1773">
            <v>173</v>
          </cell>
          <cell r="BJ1773">
            <v>14.4221</v>
          </cell>
          <cell r="BM1773">
            <v>0.028</v>
          </cell>
          <cell r="FB1773">
            <v>463</v>
          </cell>
          <cell r="FJ1773">
            <v>14.422268112798262</v>
          </cell>
        </row>
        <row r="1774">
          <cell r="B1774">
            <v>57</v>
          </cell>
          <cell r="BB1774">
            <v>191</v>
          </cell>
          <cell r="BJ1774">
            <v>14.4221</v>
          </cell>
          <cell r="BM1774">
            <v>0.025</v>
          </cell>
          <cell r="FB1774">
            <v>464</v>
          </cell>
          <cell r="FJ1774">
            <v>14.422266017316014</v>
          </cell>
        </row>
        <row r="1775">
          <cell r="B1775">
            <v>43</v>
          </cell>
          <cell r="BB1775">
            <v>209</v>
          </cell>
          <cell r="BJ1775">
            <v>14.4219</v>
          </cell>
          <cell r="BM1775">
            <v>0.02</v>
          </cell>
          <cell r="FB1775">
            <v>465</v>
          </cell>
          <cell r="FJ1775">
            <v>14.42225982721382</v>
          </cell>
        </row>
        <row r="1776">
          <cell r="B1776">
            <v>43</v>
          </cell>
          <cell r="BB1776">
            <v>192</v>
          </cell>
          <cell r="BJ1776">
            <v>14.4224</v>
          </cell>
          <cell r="BM1776">
            <v>0.019</v>
          </cell>
          <cell r="FB1776">
            <v>466</v>
          </cell>
          <cell r="FJ1776">
            <v>14.42227887931034</v>
          </cell>
        </row>
        <row r="1777">
          <cell r="B1777">
            <v>44</v>
          </cell>
          <cell r="BB1777">
            <v>197</v>
          </cell>
          <cell r="BJ1777">
            <v>14.4237</v>
          </cell>
          <cell r="BM1777">
            <v>0.02</v>
          </cell>
          <cell r="FB1777">
            <v>467</v>
          </cell>
          <cell r="FJ1777">
            <v>14.422271182795695</v>
          </cell>
        </row>
        <row r="1778">
          <cell r="B1778">
            <v>44</v>
          </cell>
          <cell r="BB1778">
            <v>231</v>
          </cell>
          <cell r="BJ1778">
            <v>14.4238</v>
          </cell>
          <cell r="BM1778">
            <v>0.021</v>
          </cell>
          <cell r="FB1778">
            <v>468</v>
          </cell>
          <cell r="FJ1778">
            <v>14.422271459227465</v>
          </cell>
        </row>
        <row r="1779">
          <cell r="B1779">
            <v>45</v>
          </cell>
          <cell r="BB1779">
            <v>260</v>
          </cell>
          <cell r="BJ1779">
            <v>14.4234</v>
          </cell>
          <cell r="BM1779">
            <v>0.019</v>
          </cell>
          <cell r="FB1779">
            <v>469</v>
          </cell>
          <cell r="FJ1779">
            <v>14.422270663811561</v>
          </cell>
        </row>
        <row r="1780">
          <cell r="B1780">
            <v>45</v>
          </cell>
          <cell r="BB1780">
            <v>205</v>
          </cell>
          <cell r="BJ1780">
            <v>14.4229</v>
          </cell>
          <cell r="BM1780">
            <v>0.016</v>
          </cell>
          <cell r="FB1780">
            <v>470</v>
          </cell>
          <cell r="FJ1780">
            <v>14.422278418803417</v>
          </cell>
        </row>
        <row r="1781">
          <cell r="B1781">
            <v>60</v>
          </cell>
          <cell r="BB1781">
            <v>230</v>
          </cell>
          <cell r="BJ1781">
            <v>14.4239</v>
          </cell>
          <cell r="BM1781">
            <v>0.019</v>
          </cell>
          <cell r="FB1781">
            <v>471</v>
          </cell>
          <cell r="FJ1781">
            <v>14.422277185501065</v>
          </cell>
        </row>
        <row r="1782">
          <cell r="B1782">
            <v>60</v>
          </cell>
          <cell r="BB1782">
            <v>289</v>
          </cell>
          <cell r="BJ1782">
            <v>14.4237</v>
          </cell>
          <cell r="BM1782">
            <v>0.024</v>
          </cell>
          <cell r="FB1782">
            <v>472</v>
          </cell>
          <cell r="FJ1782">
            <v>14.42227468085106</v>
          </cell>
        </row>
        <row r="1783">
          <cell r="B1783">
            <v>63</v>
          </cell>
          <cell r="BB1783">
            <v>266</v>
          </cell>
          <cell r="BJ1783">
            <v>14.4233</v>
          </cell>
          <cell r="BM1783">
            <v>0.016</v>
          </cell>
          <cell r="FB1783">
            <v>473</v>
          </cell>
          <cell r="FJ1783">
            <v>14.422270063694265</v>
          </cell>
        </row>
        <row r="1784">
          <cell r="B1784">
            <v>63</v>
          </cell>
          <cell r="BB1784">
            <v>336</v>
          </cell>
          <cell r="BJ1784">
            <v>14.424</v>
          </cell>
          <cell r="BM1784">
            <v>0.022</v>
          </cell>
          <cell r="FB1784">
            <v>474</v>
          </cell>
          <cell r="FJ1784">
            <v>14.42226631355932</v>
          </cell>
        </row>
        <row r="1785">
          <cell r="B1785">
            <v>69</v>
          </cell>
          <cell r="BB1785">
            <v>274</v>
          </cell>
          <cell r="BJ1785">
            <v>14.4232</v>
          </cell>
          <cell r="BM1785">
            <v>0.017</v>
          </cell>
          <cell r="FB1785">
            <v>475</v>
          </cell>
          <cell r="FJ1785">
            <v>14.422269556025366</v>
          </cell>
        </row>
        <row r="1786">
          <cell r="B1786">
            <v>69</v>
          </cell>
          <cell r="BB1786">
            <v>322</v>
          </cell>
          <cell r="BJ1786">
            <v>14.4229</v>
          </cell>
          <cell r="BM1786">
            <v>0.023</v>
          </cell>
          <cell r="FB1786">
            <v>476</v>
          </cell>
          <cell r="FJ1786">
            <v>14.422263713080165</v>
          </cell>
        </row>
        <row r="1787">
          <cell r="B1787">
            <v>72</v>
          </cell>
          <cell r="BB1787">
            <v>356</v>
          </cell>
          <cell r="BJ1787">
            <v>14.4225</v>
          </cell>
          <cell r="BM1787">
            <v>0.019</v>
          </cell>
          <cell r="FB1787">
            <v>477</v>
          </cell>
          <cell r="FJ1787">
            <v>14.42225831578947</v>
          </cell>
        </row>
        <row r="1788">
          <cell r="B1788">
            <v>72</v>
          </cell>
          <cell r="BB1788">
            <v>318</v>
          </cell>
          <cell r="BJ1788">
            <v>14.4221</v>
          </cell>
          <cell r="BM1788">
            <v>0.022</v>
          </cell>
          <cell r="FB1788">
            <v>478</v>
          </cell>
          <cell r="FJ1788">
            <v>14.422253991596635</v>
          </cell>
        </row>
        <row r="1789">
          <cell r="B1789">
            <v>71</v>
          </cell>
          <cell r="BB1789">
            <v>315</v>
          </cell>
          <cell r="BJ1789">
            <v>14.4226</v>
          </cell>
          <cell r="BM1789">
            <v>0.02</v>
          </cell>
          <cell r="FB1789">
            <v>479</v>
          </cell>
          <cell r="FJ1789">
            <v>14.422253459119492</v>
          </cell>
        </row>
        <row r="1790">
          <cell r="B1790">
            <v>71</v>
          </cell>
          <cell r="BB1790">
            <v>276</v>
          </cell>
          <cell r="BJ1790">
            <v>14.4243</v>
          </cell>
          <cell r="BM1790">
            <v>0.02</v>
          </cell>
          <cell r="FB1790">
            <v>480</v>
          </cell>
          <cell r="FJ1790">
            <v>14.42225083682008</v>
          </cell>
        </row>
        <row r="1791">
          <cell r="B1791">
            <v>74</v>
          </cell>
          <cell r="BB1791">
            <v>297</v>
          </cell>
          <cell r="BJ1791">
            <v>14.422</v>
          </cell>
          <cell r="BM1791">
            <v>0.023</v>
          </cell>
          <cell r="FB1791">
            <v>481</v>
          </cell>
          <cell r="FJ1791">
            <v>14.422243215031312</v>
          </cell>
        </row>
        <row r="1792">
          <cell r="B1792">
            <v>74</v>
          </cell>
          <cell r="BB1792">
            <v>321</v>
          </cell>
          <cell r="BJ1792">
            <v>14.4235</v>
          </cell>
          <cell r="BM1792">
            <v>0.019</v>
          </cell>
          <cell r="FB1792">
            <v>482</v>
          </cell>
          <cell r="FJ1792">
            <v>14.422241041666663</v>
          </cell>
        </row>
        <row r="1793">
          <cell r="B1793">
            <v>80</v>
          </cell>
          <cell r="BB1793">
            <v>352</v>
          </cell>
          <cell r="BJ1793">
            <v>14.4219</v>
          </cell>
          <cell r="BM1793">
            <v>0.019</v>
          </cell>
          <cell r="FB1793">
            <v>483</v>
          </cell>
          <cell r="FJ1793">
            <v>14.422241580041575</v>
          </cell>
        </row>
        <row r="1794">
          <cell r="B1794">
            <v>80</v>
          </cell>
          <cell r="BB1794">
            <v>346</v>
          </cell>
          <cell r="BJ1794">
            <v>14.4217</v>
          </cell>
          <cell r="BM1794">
            <v>0.019</v>
          </cell>
          <cell r="FB1794">
            <v>484</v>
          </cell>
          <cell r="FJ1794">
            <v>14.422231950207463</v>
          </cell>
        </row>
        <row r="1795">
          <cell r="B1795">
            <v>78</v>
          </cell>
          <cell r="BB1795">
            <v>328</v>
          </cell>
          <cell r="BJ1795">
            <v>14.4211</v>
          </cell>
          <cell r="BM1795">
            <v>0.024</v>
          </cell>
          <cell r="FB1795">
            <v>485</v>
          </cell>
          <cell r="FJ1795">
            <v>14.422219875776392</v>
          </cell>
        </row>
        <row r="1796">
          <cell r="B1796">
            <v>78</v>
          </cell>
          <cell r="BB1796">
            <v>329</v>
          </cell>
          <cell r="BJ1796">
            <v>14.4229</v>
          </cell>
          <cell r="BM1796">
            <v>0.02</v>
          </cell>
          <cell r="FB1796">
            <v>486</v>
          </cell>
          <cell r="FJ1796">
            <v>14.42222086776859</v>
          </cell>
        </row>
        <row r="1797">
          <cell r="B1797">
            <v>81</v>
          </cell>
          <cell r="BB1797">
            <v>364</v>
          </cell>
          <cell r="BJ1797">
            <v>14.4218</v>
          </cell>
          <cell r="BM1797">
            <v>0.021</v>
          </cell>
          <cell r="FB1797">
            <v>487</v>
          </cell>
          <cell r="FJ1797">
            <v>14.422224742268037</v>
          </cell>
        </row>
        <row r="1798">
          <cell r="B1798">
            <v>81</v>
          </cell>
          <cell r="BB1798">
            <v>366</v>
          </cell>
          <cell r="BJ1798">
            <v>14.4216</v>
          </cell>
          <cell r="BM1798">
            <v>0.023</v>
          </cell>
          <cell r="FB1798">
            <v>488</v>
          </cell>
          <cell r="FJ1798">
            <v>14.422224279835385</v>
          </cell>
        </row>
        <row r="1799">
          <cell r="B1799">
            <v>84</v>
          </cell>
          <cell r="BB1799">
            <v>309</v>
          </cell>
          <cell r="BJ1799">
            <v>14.4217</v>
          </cell>
          <cell r="BM1799">
            <v>0.019</v>
          </cell>
          <cell r="FB1799">
            <v>489</v>
          </cell>
          <cell r="FJ1799">
            <v>14.42222217659137</v>
          </cell>
        </row>
        <row r="1800">
          <cell r="B1800">
            <v>84</v>
          </cell>
          <cell r="BB1800">
            <v>345</v>
          </cell>
          <cell r="BJ1800">
            <v>14.4214</v>
          </cell>
          <cell r="BM1800">
            <v>0.022</v>
          </cell>
          <cell r="FB1800">
            <v>490</v>
          </cell>
          <cell r="FJ1800">
            <v>14.422232991803272</v>
          </cell>
        </row>
        <row r="1801">
          <cell r="B1801">
            <v>87</v>
          </cell>
          <cell r="BB1801">
            <v>369</v>
          </cell>
          <cell r="BJ1801">
            <v>14.4207</v>
          </cell>
          <cell r="BM1801">
            <v>0.026</v>
          </cell>
          <cell r="FB1801">
            <v>491</v>
          </cell>
          <cell r="FJ1801">
            <v>14.4222372188139</v>
          </cell>
        </row>
        <row r="1802">
          <cell r="B1802">
            <v>87</v>
          </cell>
          <cell r="BB1802">
            <v>392</v>
          </cell>
          <cell r="BJ1802">
            <v>14.4201</v>
          </cell>
          <cell r="BM1802">
            <v>0.03</v>
          </cell>
          <cell r="FB1802">
            <v>492</v>
          </cell>
          <cell r="FJ1802">
            <v>14.422237142857135</v>
          </cell>
        </row>
        <row r="1803">
          <cell r="B1803">
            <v>89</v>
          </cell>
          <cell r="BB1803">
            <v>402</v>
          </cell>
          <cell r="BJ1803">
            <v>14.4222</v>
          </cell>
          <cell r="BM1803">
            <v>0.023</v>
          </cell>
          <cell r="FB1803">
            <v>493</v>
          </cell>
          <cell r="FJ1803">
            <v>14.422238492871683</v>
          </cell>
        </row>
        <row r="1804">
          <cell r="B1804">
            <v>89</v>
          </cell>
          <cell r="BB1804">
            <v>400</v>
          </cell>
          <cell r="BJ1804">
            <v>14.4237</v>
          </cell>
          <cell r="BM1804">
            <v>0.032</v>
          </cell>
          <cell r="FB1804">
            <v>494</v>
          </cell>
          <cell r="FJ1804">
            <v>14.422242073170723</v>
          </cell>
        </row>
        <row r="1805">
          <cell r="B1805">
            <v>108</v>
          </cell>
          <cell r="BB1805">
            <v>401</v>
          </cell>
          <cell r="BJ1805">
            <v>14.4209</v>
          </cell>
          <cell r="BM1805">
            <v>0.033</v>
          </cell>
          <cell r="FB1805">
            <v>495</v>
          </cell>
          <cell r="FJ1805">
            <v>14.422247667342791</v>
          </cell>
        </row>
        <row r="1806">
          <cell r="B1806">
            <v>108</v>
          </cell>
          <cell r="BB1806">
            <v>391</v>
          </cell>
          <cell r="BJ1806">
            <v>14.4196</v>
          </cell>
          <cell r="BM1806">
            <v>0.028</v>
          </cell>
          <cell r="FB1806">
            <v>496</v>
          </cell>
          <cell r="FJ1806">
            <v>14.422245141700397</v>
          </cell>
        </row>
        <row r="1807">
          <cell r="B1807">
            <v>92</v>
          </cell>
          <cell r="BB1807">
            <v>406</v>
          </cell>
          <cell r="BJ1807">
            <v>14.4193</v>
          </cell>
          <cell r="BM1807">
            <v>0.024</v>
          </cell>
          <cell r="FB1807">
            <v>497</v>
          </cell>
          <cell r="FJ1807">
            <v>14.422250505050497</v>
          </cell>
        </row>
        <row r="1808">
          <cell r="B1808">
            <v>92</v>
          </cell>
          <cell r="BB1808">
            <v>410</v>
          </cell>
          <cell r="BJ1808">
            <v>14.4187</v>
          </cell>
          <cell r="BM1808">
            <v>0.025</v>
          </cell>
          <cell r="FB1808">
            <v>498</v>
          </cell>
          <cell r="FJ1808">
            <v>14.42224737903225</v>
          </cell>
        </row>
        <row r="1809">
          <cell r="B1809">
            <v>93</v>
          </cell>
          <cell r="BB1809">
            <v>412</v>
          </cell>
          <cell r="BJ1809">
            <v>14.4185</v>
          </cell>
          <cell r="BM1809">
            <v>0.026</v>
          </cell>
          <cell r="FB1809">
            <v>499</v>
          </cell>
          <cell r="FJ1809">
            <v>14.422253521126752</v>
          </cell>
        </row>
        <row r="1810">
          <cell r="B1810">
            <v>93</v>
          </cell>
          <cell r="BB1810">
            <v>453</v>
          </cell>
          <cell r="BJ1810">
            <v>14.4191</v>
          </cell>
          <cell r="BM1810">
            <v>0.035</v>
          </cell>
          <cell r="FB1810">
            <v>500</v>
          </cell>
          <cell r="FJ1810">
            <v>14.42225401606425</v>
          </cell>
        </row>
        <row r="1811">
          <cell r="B1811">
            <v>95</v>
          </cell>
          <cell r="BB1811">
            <v>451</v>
          </cell>
          <cell r="BJ1811">
            <v>14.4179</v>
          </cell>
          <cell r="BM1811">
            <v>0.034</v>
          </cell>
          <cell r="FB1811">
            <v>501</v>
          </cell>
          <cell r="FJ1811">
            <v>14.422255310621233</v>
          </cell>
        </row>
        <row r="1812">
          <cell r="B1812">
            <v>95</v>
          </cell>
          <cell r="BB1812">
            <v>462</v>
          </cell>
          <cell r="BJ1812">
            <v>14.4204</v>
          </cell>
          <cell r="BM1812">
            <v>0.027</v>
          </cell>
          <cell r="FB1812">
            <v>502</v>
          </cell>
          <cell r="FJ1812">
            <v>14.422254399999991</v>
          </cell>
        </row>
        <row r="1813">
          <cell r="B1813">
            <v>98</v>
          </cell>
          <cell r="BB1813">
            <v>460</v>
          </cell>
          <cell r="BJ1813">
            <v>14.4185</v>
          </cell>
          <cell r="BM1813">
            <v>0.023</v>
          </cell>
          <cell r="FB1813">
            <v>503</v>
          </cell>
          <cell r="FJ1813">
            <v>14.422262475049891</v>
          </cell>
        </row>
        <row r="1814">
          <cell r="B1814">
            <v>98</v>
          </cell>
          <cell r="BB1814">
            <v>467</v>
          </cell>
          <cell r="BJ1814">
            <v>14.4187</v>
          </cell>
          <cell r="BM1814">
            <v>0.024</v>
          </cell>
          <cell r="FB1814">
            <v>504</v>
          </cell>
          <cell r="FJ1814">
            <v>14.422259760956166</v>
          </cell>
        </row>
        <row r="1815">
          <cell r="B1815">
            <v>202</v>
          </cell>
          <cell r="BB1815">
            <v>476</v>
          </cell>
          <cell r="BJ1815">
            <v>14.4195</v>
          </cell>
          <cell r="BM1815">
            <v>0.028</v>
          </cell>
          <cell r="FB1815">
            <v>505</v>
          </cell>
          <cell r="FJ1815">
            <v>14.422259045725637</v>
          </cell>
        </row>
        <row r="1816">
          <cell r="B1816">
            <v>202</v>
          </cell>
          <cell r="BB1816">
            <v>484</v>
          </cell>
          <cell r="BJ1816">
            <v>14.4176</v>
          </cell>
          <cell r="BM1816">
            <v>0.023</v>
          </cell>
          <cell r="FB1816">
            <v>506</v>
          </cell>
          <cell r="FJ1816">
            <v>14.422264682539675</v>
          </cell>
        </row>
        <row r="1817">
          <cell r="B1817">
            <v>203</v>
          </cell>
          <cell r="BB1817">
            <v>481</v>
          </cell>
          <cell r="BJ1817">
            <v>14.4186</v>
          </cell>
          <cell r="BM1817">
            <v>0.025</v>
          </cell>
          <cell r="FB1817">
            <v>507</v>
          </cell>
          <cell r="FJ1817">
            <v>14.42226475247524</v>
          </cell>
        </row>
        <row r="1818">
          <cell r="B1818">
            <v>203</v>
          </cell>
          <cell r="BB1818">
            <v>424</v>
          </cell>
          <cell r="BJ1818">
            <v>14.4187</v>
          </cell>
          <cell r="BM1818">
            <v>0.025</v>
          </cell>
          <cell r="FB1818">
            <v>508</v>
          </cell>
          <cell r="FJ1818">
            <v>14.422269762845842</v>
          </cell>
        </row>
        <row r="1819">
          <cell r="B1819">
            <v>206</v>
          </cell>
          <cell r="BB1819">
            <v>474</v>
          </cell>
          <cell r="BJ1819">
            <v>14.4205</v>
          </cell>
          <cell r="BM1819">
            <v>0.034</v>
          </cell>
          <cell r="FB1819">
            <v>509</v>
          </cell>
          <cell r="FJ1819">
            <v>14.422264694280072</v>
          </cell>
        </row>
        <row r="1820">
          <cell r="B1820">
            <v>206</v>
          </cell>
          <cell r="BB1820">
            <v>457</v>
          </cell>
          <cell r="BJ1820">
            <v>14.4186</v>
          </cell>
          <cell r="BM1820">
            <v>0.018</v>
          </cell>
          <cell r="FB1820">
            <v>510</v>
          </cell>
          <cell r="FJ1820">
            <v>14.422263385826763</v>
          </cell>
        </row>
        <row r="1821">
          <cell r="B1821">
            <v>101</v>
          </cell>
          <cell r="BB1821">
            <v>442</v>
          </cell>
          <cell r="BJ1821">
            <v>14.4198</v>
          </cell>
          <cell r="BM1821">
            <v>0.023</v>
          </cell>
          <cell r="FB1821">
            <v>511</v>
          </cell>
          <cell r="FJ1821">
            <v>14.422268565815317</v>
          </cell>
        </row>
        <row r="1822">
          <cell r="B1822">
            <v>101</v>
          </cell>
          <cell r="BB1822">
            <v>437</v>
          </cell>
          <cell r="BJ1822">
            <v>14.4183</v>
          </cell>
          <cell r="BM1822">
            <v>0.016</v>
          </cell>
          <cell r="FB1822">
            <v>512</v>
          </cell>
          <cell r="FJ1822">
            <v>14.42226980392156</v>
          </cell>
        </row>
        <row r="1823">
          <cell r="B1823">
            <v>347</v>
          </cell>
          <cell r="BB1823">
            <v>434</v>
          </cell>
          <cell r="BJ1823">
            <v>14.4187</v>
          </cell>
          <cell r="BM1823">
            <v>0.028</v>
          </cell>
          <cell r="FB1823">
            <v>513</v>
          </cell>
          <cell r="FJ1823">
            <v>14.422262426614473</v>
          </cell>
        </row>
        <row r="1824">
          <cell r="B1824">
            <v>347</v>
          </cell>
          <cell r="BB1824">
            <v>443</v>
          </cell>
          <cell r="BJ1824">
            <v>14.4194</v>
          </cell>
          <cell r="BM1824">
            <v>0.02</v>
          </cell>
          <cell r="FB1824">
            <v>514</v>
          </cell>
          <cell r="FJ1824">
            <v>14.422259765624991</v>
          </cell>
        </row>
        <row r="1825">
          <cell r="B1825">
            <v>103</v>
          </cell>
          <cell r="BB1825">
            <v>430</v>
          </cell>
          <cell r="BJ1825">
            <v>14.418</v>
          </cell>
          <cell r="BM1825">
            <v>0.03</v>
          </cell>
          <cell r="FB1825">
            <v>515</v>
          </cell>
          <cell r="FJ1825">
            <v>14.422259454191025</v>
          </cell>
        </row>
        <row r="1826">
          <cell r="B1826">
            <v>103</v>
          </cell>
          <cell r="BB1826">
            <v>485</v>
          </cell>
          <cell r="BJ1826">
            <v>14.4164</v>
          </cell>
          <cell r="BM1826">
            <v>0.021</v>
          </cell>
          <cell r="FB1826">
            <v>516</v>
          </cell>
          <cell r="FJ1826">
            <v>14.422254280155633</v>
          </cell>
        </row>
        <row r="1827">
          <cell r="B1827">
            <v>107</v>
          </cell>
          <cell r="BB1827">
            <v>517</v>
          </cell>
          <cell r="BJ1827">
            <v>14.418</v>
          </cell>
          <cell r="BM1827">
            <v>0.022</v>
          </cell>
          <cell r="FB1827">
            <v>517</v>
          </cell>
          <cell r="FJ1827">
            <v>14.422246019417466</v>
          </cell>
        </row>
        <row r="1828">
          <cell r="B1828">
            <v>107</v>
          </cell>
          <cell r="BB1828">
            <v>513</v>
          </cell>
          <cell r="BJ1828">
            <v>14.4185</v>
          </cell>
          <cell r="BM1828">
            <v>0.018</v>
          </cell>
          <cell r="FB1828">
            <v>518</v>
          </cell>
          <cell r="FJ1828">
            <v>14.422246899224797</v>
          </cell>
        </row>
        <row r="1829">
          <cell r="B1829">
            <v>111</v>
          </cell>
          <cell r="BB1829">
            <v>528</v>
          </cell>
          <cell r="BJ1829">
            <v>14.4189</v>
          </cell>
          <cell r="BM1829">
            <v>0.018</v>
          </cell>
          <cell r="FB1829">
            <v>519</v>
          </cell>
          <cell r="FJ1829">
            <v>14.422244874274652</v>
          </cell>
        </row>
        <row r="1830">
          <cell r="B1830">
            <v>111</v>
          </cell>
          <cell r="BB1830">
            <v>533</v>
          </cell>
          <cell r="BJ1830">
            <v>14.4172</v>
          </cell>
          <cell r="BM1830">
            <v>0.019</v>
          </cell>
          <cell r="FB1830">
            <v>520</v>
          </cell>
          <cell r="FJ1830">
            <v>14.42223725868725</v>
          </cell>
        </row>
        <row r="1831">
          <cell r="B1831">
            <v>113</v>
          </cell>
          <cell r="BB1831">
            <v>523</v>
          </cell>
          <cell r="BJ1831">
            <v>14.4193</v>
          </cell>
          <cell r="BM1831">
            <v>0.015</v>
          </cell>
          <cell r="FB1831">
            <v>521</v>
          </cell>
          <cell r="FJ1831">
            <v>14.422241425818873</v>
          </cell>
        </row>
        <row r="1832">
          <cell r="B1832">
            <v>113</v>
          </cell>
          <cell r="BB1832">
            <v>530</v>
          </cell>
          <cell r="BJ1832">
            <v>14.4189</v>
          </cell>
          <cell r="BM1832">
            <v>0.016</v>
          </cell>
          <cell r="FB1832">
            <v>522</v>
          </cell>
          <cell r="FJ1832">
            <v>14.422237115384606</v>
          </cell>
        </row>
        <row r="1833">
          <cell r="B1833">
            <v>187</v>
          </cell>
          <cell r="BB1833">
            <v>536</v>
          </cell>
          <cell r="BJ1833">
            <v>14.4198</v>
          </cell>
          <cell r="BM1833">
            <v>0.018</v>
          </cell>
          <cell r="FB1833">
            <v>523</v>
          </cell>
          <cell r="FJ1833">
            <v>14.422231477927053</v>
          </cell>
        </row>
        <row r="1834">
          <cell r="B1834">
            <v>187</v>
          </cell>
          <cell r="BB1834">
            <v>538</v>
          </cell>
          <cell r="BJ1834">
            <v>14.4174</v>
          </cell>
          <cell r="BM1834">
            <v>0.015</v>
          </cell>
          <cell r="FB1834">
            <v>524</v>
          </cell>
          <cell r="FJ1834">
            <v>14.42223754789271</v>
          </cell>
        </row>
        <row r="1835">
          <cell r="B1835">
            <v>110</v>
          </cell>
          <cell r="BB1835">
            <v>541</v>
          </cell>
          <cell r="BJ1835">
            <v>14.4183</v>
          </cell>
          <cell r="BM1835">
            <v>0.018</v>
          </cell>
          <cell r="FB1835">
            <v>525</v>
          </cell>
          <cell r="FJ1835">
            <v>14.422243021032497</v>
          </cell>
        </row>
        <row r="1836">
          <cell r="B1836">
            <v>110</v>
          </cell>
          <cell r="BB1836">
            <v>539</v>
          </cell>
          <cell r="BJ1836">
            <v>14.4207</v>
          </cell>
          <cell r="BM1836">
            <v>0.014</v>
          </cell>
          <cell r="FB1836">
            <v>526</v>
          </cell>
          <cell r="FJ1836">
            <v>14.422249236641212</v>
          </cell>
        </row>
        <row r="1837">
          <cell r="B1837">
            <v>116</v>
          </cell>
          <cell r="BB1837">
            <v>552</v>
          </cell>
          <cell r="BJ1837">
            <v>14.4171</v>
          </cell>
          <cell r="BM1837">
            <v>0.018</v>
          </cell>
          <cell r="FB1837">
            <v>527</v>
          </cell>
          <cell r="FJ1837">
            <v>14.422248571428563</v>
          </cell>
        </row>
        <row r="1838">
          <cell r="B1838">
            <v>116</v>
          </cell>
          <cell r="BB1838">
            <v>559</v>
          </cell>
          <cell r="BJ1838">
            <v>14.4198</v>
          </cell>
          <cell r="BM1838">
            <v>0.015</v>
          </cell>
          <cell r="FB1838">
            <v>528</v>
          </cell>
          <cell r="FJ1838">
            <v>14.422242205323185</v>
          </cell>
        </row>
        <row r="1839">
          <cell r="B1839">
            <v>119</v>
          </cell>
          <cell r="BB1839">
            <v>558</v>
          </cell>
          <cell r="BJ1839">
            <v>14.4152</v>
          </cell>
          <cell r="BM1839">
            <v>0.012</v>
          </cell>
          <cell r="FB1839">
            <v>529</v>
          </cell>
          <cell r="FJ1839">
            <v>14.422240796963939</v>
          </cell>
        </row>
        <row r="1840">
          <cell r="B1840">
            <v>119</v>
          </cell>
          <cell r="BB1840">
            <v>565</v>
          </cell>
          <cell r="BJ1840">
            <v>14.419</v>
          </cell>
          <cell r="BM1840">
            <v>0.014</v>
          </cell>
          <cell r="FB1840">
            <v>530</v>
          </cell>
          <cell r="FJ1840">
            <v>14.422234469696962</v>
          </cell>
        </row>
        <row r="1841">
          <cell r="B1841">
            <v>118</v>
          </cell>
          <cell r="BB1841">
            <v>570</v>
          </cell>
          <cell r="BJ1841">
            <v>14.4181</v>
          </cell>
          <cell r="BM1841">
            <v>0.014</v>
          </cell>
          <cell r="FB1841">
            <v>531</v>
          </cell>
          <cell r="FJ1841">
            <v>14.422230812854433</v>
          </cell>
        </row>
        <row r="1842">
          <cell r="B1842">
            <v>118</v>
          </cell>
          <cell r="BB1842">
            <v>575</v>
          </cell>
          <cell r="BJ1842">
            <v>14.4172</v>
          </cell>
          <cell r="BM1842">
            <v>0.013</v>
          </cell>
          <cell r="FB1842">
            <v>532</v>
          </cell>
          <cell r="FJ1842">
            <v>14.422236792452821</v>
          </cell>
        </row>
        <row r="1843">
          <cell r="B1843">
            <v>120</v>
          </cell>
          <cell r="BB1843">
            <v>571</v>
          </cell>
          <cell r="BJ1843">
            <v>14.4191</v>
          </cell>
          <cell r="BM1843">
            <v>0.015</v>
          </cell>
          <cell r="FB1843">
            <v>533</v>
          </cell>
          <cell r="FJ1843">
            <v>14.422227306967976</v>
          </cell>
        </row>
        <row r="1844">
          <cell r="B1844">
            <v>120</v>
          </cell>
          <cell r="BB1844">
            <v>572</v>
          </cell>
          <cell r="BJ1844">
            <v>14.416</v>
          </cell>
          <cell r="BM1844">
            <v>0.018</v>
          </cell>
          <cell r="FB1844">
            <v>534</v>
          </cell>
          <cell r="FJ1844">
            <v>14.422223872180442</v>
          </cell>
        </row>
        <row r="1845">
          <cell r="B1845">
            <v>123</v>
          </cell>
          <cell r="BB1845">
            <v>583</v>
          </cell>
          <cell r="BJ1845">
            <v>14.419</v>
          </cell>
          <cell r="BM1845">
            <v>0.02</v>
          </cell>
          <cell r="FB1845">
            <v>535</v>
          </cell>
          <cell r="FJ1845">
            <v>14.422232457786107</v>
          </cell>
        </row>
        <row r="1846">
          <cell r="B1846">
            <v>123</v>
          </cell>
          <cell r="BB1846">
            <v>584</v>
          </cell>
          <cell r="BJ1846">
            <v>14.4173</v>
          </cell>
          <cell r="BM1846">
            <v>0.017</v>
          </cell>
          <cell r="FB1846">
            <v>536</v>
          </cell>
          <cell r="FJ1846">
            <v>14.422227902621714</v>
          </cell>
        </row>
        <row r="1847">
          <cell r="B1847">
            <v>125</v>
          </cell>
          <cell r="BB1847">
            <v>581</v>
          </cell>
          <cell r="BJ1847">
            <v>14.4192</v>
          </cell>
          <cell r="BM1847">
            <v>0.016</v>
          </cell>
          <cell r="FB1847">
            <v>537</v>
          </cell>
          <cell r="FJ1847">
            <v>14.422222429906531</v>
          </cell>
        </row>
        <row r="1848">
          <cell r="B1848">
            <v>125</v>
          </cell>
          <cell r="BB1848">
            <v>585</v>
          </cell>
          <cell r="BJ1848">
            <v>14.4193</v>
          </cell>
          <cell r="BM1848">
            <v>0.021</v>
          </cell>
          <cell r="FB1848">
            <v>538</v>
          </cell>
          <cell r="FJ1848">
            <v>14.422213432835811</v>
          </cell>
        </row>
        <row r="1849">
          <cell r="B1849">
            <v>127</v>
          </cell>
          <cell r="BB1849">
            <v>589</v>
          </cell>
          <cell r="BJ1849">
            <v>14.4181</v>
          </cell>
          <cell r="BM1849">
            <v>0.017</v>
          </cell>
          <cell r="FB1849">
            <v>539</v>
          </cell>
          <cell r="FJ1849">
            <v>14.42221061452513</v>
          </cell>
        </row>
        <row r="1850">
          <cell r="B1850">
            <v>127</v>
          </cell>
          <cell r="BB1850">
            <v>606</v>
          </cell>
          <cell r="BJ1850">
            <v>14.4169</v>
          </cell>
          <cell r="BM1850">
            <v>0.02</v>
          </cell>
          <cell r="FB1850">
            <v>540</v>
          </cell>
          <cell r="FJ1850">
            <v>14.422203531598502</v>
          </cell>
        </row>
        <row r="1851">
          <cell r="B1851">
            <v>129</v>
          </cell>
          <cell r="BB1851">
            <v>594</v>
          </cell>
          <cell r="BJ1851">
            <v>14.4158</v>
          </cell>
          <cell r="BM1851">
            <v>0.017</v>
          </cell>
          <cell r="FB1851">
            <v>541</v>
          </cell>
          <cell r="FJ1851">
            <v>14.42219628942485</v>
          </cell>
        </row>
        <row r="1852">
          <cell r="B1852">
            <v>129</v>
          </cell>
          <cell r="BB1852">
            <v>600</v>
          </cell>
          <cell r="BJ1852">
            <v>14.4168</v>
          </cell>
          <cell r="BM1852">
            <v>0.019</v>
          </cell>
          <cell r="FB1852">
            <v>542</v>
          </cell>
          <cell r="FJ1852">
            <v>14.422193888888879</v>
          </cell>
        </row>
        <row r="1853">
          <cell r="B1853">
            <v>132</v>
          </cell>
          <cell r="BB1853">
            <v>611</v>
          </cell>
          <cell r="BJ1853">
            <v>14.4157</v>
          </cell>
          <cell r="BM1853">
            <v>0.014</v>
          </cell>
          <cell r="FB1853">
            <v>543</v>
          </cell>
          <cell r="FJ1853">
            <v>14.42219574861367</v>
          </cell>
        </row>
        <row r="1854">
          <cell r="B1854">
            <v>132</v>
          </cell>
          <cell r="BB1854">
            <v>609</v>
          </cell>
          <cell r="BJ1854">
            <v>14.4162</v>
          </cell>
          <cell r="BM1854">
            <v>0.017</v>
          </cell>
          <cell r="FB1854">
            <v>544</v>
          </cell>
          <cell r="FJ1854">
            <v>14.42219151291512</v>
          </cell>
        </row>
        <row r="1855">
          <cell r="B1855">
            <v>134</v>
          </cell>
          <cell r="BB1855">
            <v>613</v>
          </cell>
          <cell r="BJ1855">
            <v>14.4212</v>
          </cell>
          <cell r="BM1855">
            <v>0.026</v>
          </cell>
          <cell r="FB1855">
            <v>545</v>
          </cell>
          <cell r="FJ1855">
            <v>14.4221965009208</v>
          </cell>
        </row>
        <row r="1856">
          <cell r="B1856">
            <v>134</v>
          </cell>
          <cell r="BB1856">
            <v>617</v>
          </cell>
          <cell r="BJ1856">
            <v>14.4197</v>
          </cell>
          <cell r="BM1856">
            <v>0.018</v>
          </cell>
          <cell r="FB1856">
            <v>546</v>
          </cell>
          <cell r="FJ1856">
            <v>14.422190808823519</v>
          </cell>
        </row>
        <row r="1857">
          <cell r="B1857">
            <v>136</v>
          </cell>
          <cell r="BB1857">
            <v>623</v>
          </cell>
          <cell r="BJ1857">
            <v>14.4182</v>
          </cell>
          <cell r="BM1857">
            <v>0.014</v>
          </cell>
          <cell r="FB1857">
            <v>547</v>
          </cell>
          <cell r="FJ1857">
            <v>14.422186788990816</v>
          </cell>
        </row>
        <row r="1858">
          <cell r="B1858">
            <v>136</v>
          </cell>
          <cell r="BB1858">
            <v>629</v>
          </cell>
          <cell r="BJ1858">
            <v>14.4167</v>
          </cell>
          <cell r="BM1858">
            <v>0.014</v>
          </cell>
          <cell r="FB1858">
            <v>548</v>
          </cell>
          <cell r="FJ1858">
            <v>14.422193406593397</v>
          </cell>
        </row>
        <row r="1859">
          <cell r="B1859">
            <v>138</v>
          </cell>
          <cell r="BB1859">
            <v>624</v>
          </cell>
          <cell r="BJ1859">
            <v>14.4189</v>
          </cell>
          <cell r="BM1859">
            <v>0.018</v>
          </cell>
          <cell r="FB1859">
            <v>549</v>
          </cell>
          <cell r="FJ1859">
            <v>14.422189945155383</v>
          </cell>
        </row>
        <row r="1860">
          <cell r="B1860">
            <v>138</v>
          </cell>
          <cell r="BB1860">
            <v>643</v>
          </cell>
          <cell r="BJ1860">
            <v>14.4187</v>
          </cell>
          <cell r="BM1860">
            <v>0.019</v>
          </cell>
          <cell r="FB1860">
            <v>550</v>
          </cell>
          <cell r="FJ1860">
            <v>14.422193248175173</v>
          </cell>
        </row>
        <row r="1861">
          <cell r="B1861">
            <v>140</v>
          </cell>
          <cell r="BB1861">
            <v>633</v>
          </cell>
          <cell r="BJ1861">
            <v>14.4183</v>
          </cell>
          <cell r="BM1861">
            <v>0.012</v>
          </cell>
          <cell r="FB1861">
            <v>551</v>
          </cell>
          <cell r="FJ1861">
            <v>14.42218979963569</v>
          </cell>
        </row>
        <row r="1862">
          <cell r="B1862">
            <v>140</v>
          </cell>
          <cell r="BB1862">
            <v>636</v>
          </cell>
          <cell r="BJ1862">
            <v>14.418</v>
          </cell>
          <cell r="BM1862">
            <v>0.013</v>
          </cell>
          <cell r="FB1862">
            <v>552</v>
          </cell>
          <cell r="FJ1862">
            <v>14.422180545454534</v>
          </cell>
        </row>
        <row r="1863">
          <cell r="B1863">
            <v>142</v>
          </cell>
          <cell r="BB1863">
            <v>651</v>
          </cell>
          <cell r="BJ1863">
            <v>14.4179</v>
          </cell>
          <cell r="BM1863">
            <v>0.02</v>
          </cell>
          <cell r="FB1863">
            <v>553</v>
          </cell>
          <cell r="FJ1863">
            <v>14.422187477313964</v>
          </cell>
        </row>
        <row r="1864">
          <cell r="B1864">
            <v>142</v>
          </cell>
          <cell r="BB1864">
            <v>656</v>
          </cell>
          <cell r="BJ1864">
            <v>14.4174</v>
          </cell>
          <cell r="BM1864">
            <v>0.018</v>
          </cell>
          <cell r="FB1864">
            <v>554</v>
          </cell>
          <cell r="FJ1864">
            <v>14.422193659420278</v>
          </cell>
        </row>
        <row r="1865">
          <cell r="B1865">
            <v>143</v>
          </cell>
          <cell r="BB1865">
            <v>652</v>
          </cell>
          <cell r="BJ1865">
            <v>14.4204</v>
          </cell>
          <cell r="BM1865">
            <v>0.024</v>
          </cell>
          <cell r="FB1865">
            <v>555</v>
          </cell>
          <cell r="FJ1865">
            <v>14.422189330922231</v>
          </cell>
        </row>
        <row r="1866">
          <cell r="B1866">
            <v>143</v>
          </cell>
          <cell r="BB1866">
            <v>659</v>
          </cell>
          <cell r="BJ1866">
            <v>14.4176</v>
          </cell>
          <cell r="BM1866">
            <v>0.014</v>
          </cell>
          <cell r="FB1866">
            <v>556</v>
          </cell>
          <cell r="FJ1866">
            <v>14.422184296028869</v>
          </cell>
        </row>
        <row r="1867">
          <cell r="B1867">
            <v>144</v>
          </cell>
          <cell r="BB1867">
            <v>660</v>
          </cell>
          <cell r="BJ1867">
            <v>14.419</v>
          </cell>
          <cell r="BM1867">
            <v>0.019</v>
          </cell>
          <cell r="FB1867">
            <v>557</v>
          </cell>
          <cell r="FJ1867">
            <v>14.422191531531519</v>
          </cell>
        </row>
        <row r="1868">
          <cell r="B1868">
            <v>144</v>
          </cell>
          <cell r="BB1868">
            <v>672</v>
          </cell>
          <cell r="BJ1868">
            <v>14.4184</v>
          </cell>
          <cell r="BM1868">
            <v>0.015</v>
          </cell>
          <cell r="FB1868">
            <v>558</v>
          </cell>
          <cell r="FJ1868">
            <v>14.422178956834522</v>
          </cell>
        </row>
        <row r="1869">
          <cell r="B1869">
            <v>146</v>
          </cell>
          <cell r="BB1869">
            <v>661</v>
          </cell>
          <cell r="BJ1869">
            <v>14.4181</v>
          </cell>
          <cell r="BM1869">
            <v>0.023</v>
          </cell>
          <cell r="FB1869">
            <v>559</v>
          </cell>
          <cell r="FJ1869">
            <v>14.422174685816865</v>
          </cell>
        </row>
        <row r="1870">
          <cell r="B1870">
            <v>146</v>
          </cell>
          <cell r="BB1870">
            <v>663</v>
          </cell>
          <cell r="BJ1870">
            <v>14.4194</v>
          </cell>
          <cell r="BM1870">
            <v>0.016</v>
          </cell>
          <cell r="FB1870">
            <v>560</v>
          </cell>
          <cell r="FJ1870">
            <v>14.42216863799282</v>
          </cell>
        </row>
        <row r="1871">
          <cell r="B1871">
            <v>148</v>
          </cell>
          <cell r="BB1871">
            <v>667</v>
          </cell>
          <cell r="BJ1871">
            <v>14.4177</v>
          </cell>
          <cell r="BM1871">
            <v>0.013</v>
          </cell>
          <cell r="FB1871">
            <v>561</v>
          </cell>
          <cell r="FJ1871">
            <v>14.422162790697662</v>
          </cell>
        </row>
        <row r="1872">
          <cell r="B1872">
            <v>148</v>
          </cell>
          <cell r="BB1872">
            <v>673</v>
          </cell>
          <cell r="BJ1872">
            <v>14.4189</v>
          </cell>
          <cell r="BM1872">
            <v>0.017</v>
          </cell>
          <cell r="FB1872">
            <v>562</v>
          </cell>
          <cell r="FJ1872">
            <v>14.422157499999988</v>
          </cell>
        </row>
        <row r="1873">
          <cell r="B1873">
            <v>149</v>
          </cell>
          <cell r="BB1873">
            <v>676</v>
          </cell>
          <cell r="BJ1873">
            <v>14.4181</v>
          </cell>
          <cell r="BM1873">
            <v>0.019</v>
          </cell>
          <cell r="FB1873">
            <v>563</v>
          </cell>
          <cell r="FJ1873">
            <v>14.422163992869864</v>
          </cell>
        </row>
        <row r="1874">
          <cell r="B1874">
            <v>149</v>
          </cell>
          <cell r="BB1874">
            <v>723</v>
          </cell>
          <cell r="BJ1874">
            <v>14.4179</v>
          </cell>
          <cell r="BM1874">
            <v>0.015</v>
          </cell>
          <cell r="FB1874">
            <v>564</v>
          </cell>
          <cell r="FJ1874">
            <v>14.422157829181483</v>
          </cell>
        </row>
        <row r="1875">
          <cell r="B1875">
            <v>150</v>
          </cell>
          <cell r="BB1875">
            <v>681</v>
          </cell>
          <cell r="BJ1875">
            <v>14.4169</v>
          </cell>
          <cell r="BM1875">
            <v>0.018</v>
          </cell>
          <cell r="FB1875">
            <v>565</v>
          </cell>
          <cell r="FJ1875">
            <v>14.422152220248657</v>
          </cell>
        </row>
        <row r="1876">
          <cell r="B1876">
            <v>150</v>
          </cell>
          <cell r="BB1876">
            <v>684</v>
          </cell>
          <cell r="BJ1876">
            <v>14.418</v>
          </cell>
          <cell r="BM1876">
            <v>0.016</v>
          </cell>
          <cell r="FB1876">
            <v>566</v>
          </cell>
          <cell r="FJ1876">
            <v>14.422153900709208</v>
          </cell>
        </row>
        <row r="1877">
          <cell r="B1877">
            <v>152</v>
          </cell>
          <cell r="BB1877">
            <v>692</v>
          </cell>
          <cell r="BJ1877">
            <v>14.4197</v>
          </cell>
          <cell r="BM1877">
            <v>0.016</v>
          </cell>
          <cell r="FB1877">
            <v>567</v>
          </cell>
          <cell r="FJ1877">
            <v>14.422149026548661</v>
          </cell>
        </row>
        <row r="1878">
          <cell r="B1878">
            <v>152</v>
          </cell>
          <cell r="BB1878">
            <v>695</v>
          </cell>
          <cell r="BJ1878">
            <v>14.4182</v>
          </cell>
          <cell r="BM1878">
            <v>0.014</v>
          </cell>
          <cell r="FB1878">
            <v>568</v>
          </cell>
          <cell r="FJ1878">
            <v>14.422147349823309</v>
          </cell>
        </row>
        <row r="1879">
          <cell r="B1879">
            <v>155</v>
          </cell>
          <cell r="BB1879">
            <v>700</v>
          </cell>
          <cell r="BJ1879">
            <v>14.4166</v>
          </cell>
          <cell r="BM1879">
            <v>0.017</v>
          </cell>
          <cell r="FB1879">
            <v>569</v>
          </cell>
          <cell r="FJ1879">
            <v>14.422151675484997</v>
          </cell>
        </row>
        <row r="1880">
          <cell r="B1880">
            <v>155</v>
          </cell>
          <cell r="BB1880">
            <v>701</v>
          </cell>
          <cell r="BJ1880">
            <v>14.4204</v>
          </cell>
          <cell r="BM1880">
            <v>0.016</v>
          </cell>
          <cell r="FB1880">
            <v>570</v>
          </cell>
          <cell r="FJ1880">
            <v>14.422144542253509</v>
          </cell>
        </row>
        <row r="1881">
          <cell r="B1881">
            <v>156</v>
          </cell>
          <cell r="BB1881">
            <v>705</v>
          </cell>
          <cell r="BJ1881">
            <v>14.419</v>
          </cell>
          <cell r="BM1881">
            <v>0.016</v>
          </cell>
          <cell r="FB1881">
            <v>571</v>
          </cell>
          <cell r="FJ1881">
            <v>14.422139191564137</v>
          </cell>
        </row>
        <row r="1882">
          <cell r="B1882">
            <v>156</v>
          </cell>
          <cell r="BB1882">
            <v>706</v>
          </cell>
          <cell r="BJ1882">
            <v>14.4196</v>
          </cell>
          <cell r="BM1882">
            <v>0.013</v>
          </cell>
          <cell r="FB1882">
            <v>572</v>
          </cell>
          <cell r="FJ1882">
            <v>14.42212842105262</v>
          </cell>
        </row>
        <row r="1883">
          <cell r="B1883">
            <v>157</v>
          </cell>
          <cell r="BB1883">
            <v>716</v>
          </cell>
          <cell r="BJ1883">
            <v>14.4178</v>
          </cell>
          <cell r="BM1883">
            <v>0.016</v>
          </cell>
          <cell r="FB1883">
            <v>573</v>
          </cell>
          <cell r="FJ1883">
            <v>14.422132224168115</v>
          </cell>
        </row>
        <row r="1884">
          <cell r="B1884">
            <v>157</v>
          </cell>
          <cell r="BB1884">
            <v>711</v>
          </cell>
          <cell r="BJ1884">
            <v>14.4184</v>
          </cell>
          <cell r="BM1884">
            <v>0.014</v>
          </cell>
          <cell r="FB1884">
            <v>574</v>
          </cell>
          <cell r="FJ1884">
            <v>14.422127447552437</v>
          </cell>
        </row>
        <row r="1885">
          <cell r="B1885">
            <v>160</v>
          </cell>
          <cell r="BB1885">
            <v>720</v>
          </cell>
          <cell r="BJ1885">
            <v>14.4177</v>
          </cell>
          <cell r="BM1885">
            <v>0.016</v>
          </cell>
          <cell r="FB1885">
            <v>575</v>
          </cell>
          <cell r="FJ1885">
            <v>14.422118848167528</v>
          </cell>
        </row>
        <row r="1886">
          <cell r="B1886">
            <v>160</v>
          </cell>
          <cell r="BB1886">
            <v>729</v>
          </cell>
          <cell r="BJ1886">
            <v>14.4177</v>
          </cell>
          <cell r="BM1886">
            <v>0.014</v>
          </cell>
          <cell r="FB1886">
            <v>576</v>
          </cell>
          <cell r="FJ1886">
            <v>14.422113763066191</v>
          </cell>
        </row>
        <row r="1887">
          <cell r="B1887">
            <v>312</v>
          </cell>
          <cell r="BB1887">
            <v>733</v>
          </cell>
          <cell r="BJ1887">
            <v>14.419</v>
          </cell>
          <cell r="BM1887">
            <v>0.022</v>
          </cell>
          <cell r="FB1887">
            <v>577</v>
          </cell>
          <cell r="FJ1887">
            <v>14.422109217391293</v>
          </cell>
        </row>
        <row r="1888">
          <cell r="B1888">
            <v>312</v>
          </cell>
          <cell r="BB1888">
            <v>743</v>
          </cell>
          <cell r="BJ1888">
            <v>14.418</v>
          </cell>
          <cell r="BM1888">
            <v>0.016</v>
          </cell>
          <cell r="FB1888">
            <v>578</v>
          </cell>
          <cell r="FJ1888">
            <v>14.422117361111098</v>
          </cell>
        </row>
        <row r="1889">
          <cell r="B1889">
            <v>163</v>
          </cell>
          <cell r="BB1889">
            <v>740</v>
          </cell>
          <cell r="BJ1889">
            <v>14.4169</v>
          </cell>
          <cell r="BM1889">
            <v>0.019</v>
          </cell>
          <cell r="FB1889">
            <v>579</v>
          </cell>
          <cell r="FJ1889">
            <v>14.422118890814547</v>
          </cell>
        </row>
        <row r="1890">
          <cell r="B1890">
            <v>163</v>
          </cell>
          <cell r="BB1890">
            <v>741</v>
          </cell>
          <cell r="BJ1890">
            <v>14.4187</v>
          </cell>
          <cell r="BM1890">
            <v>0.014</v>
          </cell>
          <cell r="FB1890">
            <v>580</v>
          </cell>
          <cell r="FJ1890">
            <v>14.422112975778536</v>
          </cell>
        </row>
        <row r="1891">
          <cell r="B1891">
            <v>164</v>
          </cell>
          <cell r="BB1891">
            <v>747</v>
          </cell>
          <cell r="BJ1891">
            <v>14.4192</v>
          </cell>
          <cell r="BM1891">
            <v>0.022</v>
          </cell>
          <cell r="FB1891">
            <v>581</v>
          </cell>
          <cell r="FJ1891">
            <v>14.422107944732288</v>
          </cell>
        </row>
        <row r="1892">
          <cell r="B1892">
            <v>164</v>
          </cell>
          <cell r="BB1892">
            <v>754</v>
          </cell>
          <cell r="BJ1892">
            <v>14.4191</v>
          </cell>
          <cell r="BM1892">
            <v>0.016</v>
          </cell>
          <cell r="FB1892">
            <v>582</v>
          </cell>
          <cell r="FJ1892">
            <v>14.422113448275853</v>
          </cell>
        </row>
        <row r="1893">
          <cell r="B1893">
            <v>167</v>
          </cell>
          <cell r="BB1893">
            <v>753</v>
          </cell>
          <cell r="BJ1893">
            <v>14.4198</v>
          </cell>
          <cell r="BM1893">
            <v>0.014</v>
          </cell>
          <cell r="FB1893">
            <v>583</v>
          </cell>
          <cell r="FJ1893">
            <v>14.422108089500853</v>
          </cell>
        </row>
        <row r="1894">
          <cell r="B1894">
            <v>167</v>
          </cell>
          <cell r="BB1894">
            <v>755</v>
          </cell>
          <cell r="BJ1894">
            <v>14.4187</v>
          </cell>
          <cell r="BM1894">
            <v>0.015</v>
          </cell>
          <cell r="FB1894">
            <v>584</v>
          </cell>
          <cell r="FJ1894">
            <v>14.422099828178684</v>
          </cell>
        </row>
        <row r="1895">
          <cell r="B1895">
            <v>179</v>
          </cell>
          <cell r="BB1895">
            <v>757</v>
          </cell>
          <cell r="BJ1895">
            <v>14.419</v>
          </cell>
          <cell r="BM1895">
            <v>0.02</v>
          </cell>
          <cell r="FB1895">
            <v>585</v>
          </cell>
          <cell r="FJ1895">
            <v>14.422095025728977</v>
          </cell>
        </row>
        <row r="1896">
          <cell r="B1896">
            <v>179</v>
          </cell>
          <cell r="BB1896">
            <v>761</v>
          </cell>
          <cell r="BJ1896">
            <v>14.4198</v>
          </cell>
          <cell r="BM1896">
            <v>0.022</v>
          </cell>
          <cell r="FB1896">
            <v>586</v>
          </cell>
          <cell r="FJ1896">
            <v>14.422090410958894</v>
          </cell>
        </row>
        <row r="1897">
          <cell r="B1897">
            <v>168</v>
          </cell>
          <cell r="BB1897">
            <v>764</v>
          </cell>
          <cell r="BJ1897">
            <v>14.4214</v>
          </cell>
          <cell r="BM1897">
            <v>0.017</v>
          </cell>
          <cell r="FB1897">
            <v>587</v>
          </cell>
          <cell r="FJ1897">
            <v>14.422093333333324</v>
          </cell>
        </row>
        <row r="1898">
          <cell r="B1898">
            <v>168</v>
          </cell>
          <cell r="BB1898">
            <v>792</v>
          </cell>
          <cell r="BJ1898">
            <v>14.4196</v>
          </cell>
          <cell r="BM1898">
            <v>0.024</v>
          </cell>
          <cell r="FB1898">
            <v>588</v>
          </cell>
          <cell r="FJ1898">
            <v>14.422086518771323</v>
          </cell>
        </row>
        <row r="1899">
          <cell r="B1899">
            <v>171</v>
          </cell>
          <cell r="BB1899">
            <v>766</v>
          </cell>
          <cell r="BJ1899">
            <v>14.4201</v>
          </cell>
          <cell r="BM1899">
            <v>0.016</v>
          </cell>
          <cell r="FB1899">
            <v>589</v>
          </cell>
          <cell r="FJ1899">
            <v>14.422079727427592</v>
          </cell>
        </row>
        <row r="1900">
          <cell r="B1900">
            <v>171</v>
          </cell>
          <cell r="BB1900">
            <v>794</v>
          </cell>
          <cell r="BJ1900">
            <v>14.4183</v>
          </cell>
          <cell r="BM1900">
            <v>0.018</v>
          </cell>
          <cell r="FB1900">
            <v>590</v>
          </cell>
          <cell r="FJ1900">
            <v>14.422071938775503</v>
          </cell>
        </row>
        <row r="1901">
          <cell r="B1901">
            <v>172</v>
          </cell>
          <cell r="BB1901">
            <v>775</v>
          </cell>
          <cell r="BJ1901">
            <v>14.4183</v>
          </cell>
          <cell r="BM1901">
            <v>0.014</v>
          </cell>
          <cell r="FB1901">
            <v>591</v>
          </cell>
          <cell r="FJ1901">
            <v>14.422075721561963</v>
          </cell>
        </row>
        <row r="1902">
          <cell r="B1902">
            <v>172</v>
          </cell>
          <cell r="BB1902">
            <v>837</v>
          </cell>
          <cell r="BJ1902">
            <v>14.4178</v>
          </cell>
          <cell r="BM1902">
            <v>0.027</v>
          </cell>
          <cell r="FB1902">
            <v>592</v>
          </cell>
          <cell r="FJ1902">
            <v>14.422069999999994</v>
          </cell>
        </row>
        <row r="1903">
          <cell r="B1903">
            <v>174</v>
          </cell>
          <cell r="BB1903">
            <v>778</v>
          </cell>
          <cell r="BJ1903">
            <v>14.42</v>
          </cell>
          <cell r="BM1903">
            <v>0.012</v>
          </cell>
          <cell r="FB1903">
            <v>593</v>
          </cell>
          <cell r="FJ1903">
            <v>14.422073265651434</v>
          </cell>
        </row>
        <row r="1904">
          <cell r="B1904">
            <v>174</v>
          </cell>
          <cell r="BB1904">
            <v>783</v>
          </cell>
          <cell r="BJ1904">
            <v>14.4191</v>
          </cell>
          <cell r="BM1904">
            <v>0.016</v>
          </cell>
          <cell r="FB1904">
            <v>594</v>
          </cell>
          <cell r="FJ1904">
            <v>14.422062668918915</v>
          </cell>
        </row>
        <row r="1905">
          <cell r="B1905">
            <v>175</v>
          </cell>
          <cell r="BB1905">
            <v>834</v>
          </cell>
          <cell r="BJ1905">
            <v>14.4179</v>
          </cell>
          <cell r="BM1905">
            <v>0.015</v>
          </cell>
          <cell r="FB1905">
            <v>595</v>
          </cell>
          <cell r="FJ1905">
            <v>14.422057335581785</v>
          </cell>
        </row>
        <row r="1906">
          <cell r="B1906">
            <v>175</v>
          </cell>
          <cell r="BB1906">
            <v>799</v>
          </cell>
          <cell r="BJ1906">
            <v>14.4205</v>
          </cell>
          <cell r="BM1906">
            <v>0.016</v>
          </cell>
          <cell r="FB1906">
            <v>596</v>
          </cell>
          <cell r="FJ1906">
            <v>14.422063468013466</v>
          </cell>
        </row>
        <row r="1907">
          <cell r="B1907">
            <v>200</v>
          </cell>
          <cell r="BB1907">
            <v>802</v>
          </cell>
          <cell r="BJ1907">
            <v>14.4191</v>
          </cell>
          <cell r="BM1907">
            <v>0.016</v>
          </cell>
          <cell r="FB1907">
            <v>597</v>
          </cell>
          <cell r="FJ1907">
            <v>14.42205932773109</v>
          </cell>
        </row>
        <row r="1908">
          <cell r="B1908">
            <v>200</v>
          </cell>
          <cell r="BB1908">
            <v>804</v>
          </cell>
          <cell r="BJ1908">
            <v>14.4196</v>
          </cell>
          <cell r="BM1908">
            <v>0.015</v>
          </cell>
          <cell r="FB1908">
            <v>598</v>
          </cell>
          <cell r="FJ1908">
            <v>14.42205318791946</v>
          </cell>
        </row>
        <row r="1909">
          <cell r="B1909">
            <v>184</v>
          </cell>
          <cell r="BB1909">
            <v>831</v>
          </cell>
          <cell r="BJ1909">
            <v>14.4199</v>
          </cell>
          <cell r="BM1909">
            <v>0.019</v>
          </cell>
          <cell r="FB1909">
            <v>599</v>
          </cell>
          <cell r="FJ1909">
            <v>14.42204539363484</v>
          </cell>
        </row>
        <row r="1910">
          <cell r="B1910">
            <v>184</v>
          </cell>
          <cell r="BB1910">
            <v>812</v>
          </cell>
          <cell r="BJ1910">
            <v>14.4201</v>
          </cell>
          <cell r="BM1910">
            <v>0.015</v>
          </cell>
          <cell r="FB1910">
            <v>600</v>
          </cell>
          <cell r="FJ1910">
            <v>14.422036622073577</v>
          </cell>
        </row>
        <row r="1911">
          <cell r="B1911">
            <v>183</v>
          </cell>
          <cell r="BB1911">
            <v>805</v>
          </cell>
          <cell r="BJ1911">
            <v>14.4187</v>
          </cell>
          <cell r="BM1911">
            <v>0.013</v>
          </cell>
          <cell r="FB1911">
            <v>601</v>
          </cell>
          <cell r="FJ1911">
            <v>14.42203372287145</v>
          </cell>
        </row>
        <row r="1912">
          <cell r="B1912">
            <v>183</v>
          </cell>
          <cell r="BB1912">
            <v>814</v>
          </cell>
          <cell r="BJ1912">
            <v>14.4165</v>
          </cell>
          <cell r="BM1912">
            <v>0.019</v>
          </cell>
          <cell r="FB1912">
            <v>602</v>
          </cell>
          <cell r="FJ1912">
            <v>14.422036833333332</v>
          </cell>
        </row>
        <row r="1913">
          <cell r="B1913">
            <v>182</v>
          </cell>
          <cell r="BB1913">
            <v>848</v>
          </cell>
          <cell r="BJ1913">
            <v>14.4174</v>
          </cell>
          <cell r="BM1913">
            <v>0.017</v>
          </cell>
          <cell r="FB1913">
            <v>603</v>
          </cell>
          <cell r="FJ1913">
            <v>14.422031780366055</v>
          </cell>
        </row>
        <row r="1914">
          <cell r="B1914">
            <v>182</v>
          </cell>
          <cell r="BB1914">
            <v>815</v>
          </cell>
          <cell r="BJ1914">
            <v>14.4184</v>
          </cell>
          <cell r="BM1914">
            <v>0.029</v>
          </cell>
          <cell r="FB1914">
            <v>604</v>
          </cell>
          <cell r="FJ1914">
            <v>14.422029401993353</v>
          </cell>
        </row>
        <row r="1915">
          <cell r="B1915">
            <v>195</v>
          </cell>
          <cell r="BB1915">
            <v>816</v>
          </cell>
          <cell r="BJ1915">
            <v>14.4175</v>
          </cell>
          <cell r="BM1915">
            <v>0.014</v>
          </cell>
          <cell r="FB1915">
            <v>605</v>
          </cell>
          <cell r="FJ1915">
            <v>14.422028855721392</v>
          </cell>
        </row>
        <row r="1916">
          <cell r="B1916">
            <v>195</v>
          </cell>
          <cell r="BB1916">
            <v>821</v>
          </cell>
          <cell r="BJ1916">
            <v>14.4179</v>
          </cell>
          <cell r="BM1916">
            <v>0.018</v>
          </cell>
          <cell r="FB1916">
            <v>606</v>
          </cell>
          <cell r="FJ1916">
            <v>14.42202036423841</v>
          </cell>
        </row>
        <row r="1917">
          <cell r="B1917">
            <v>213</v>
          </cell>
          <cell r="BB1917">
            <v>828</v>
          </cell>
          <cell r="BJ1917">
            <v>14.4186</v>
          </cell>
          <cell r="BM1917">
            <v>0.017</v>
          </cell>
          <cell r="FB1917">
            <v>607</v>
          </cell>
          <cell r="FJ1917">
            <v>14.422025950413222</v>
          </cell>
        </row>
        <row r="1918">
          <cell r="B1918">
            <v>213</v>
          </cell>
          <cell r="BB1918">
            <v>823</v>
          </cell>
          <cell r="BJ1918">
            <v>14.418</v>
          </cell>
          <cell r="BM1918">
            <v>0.02</v>
          </cell>
          <cell r="FB1918">
            <v>608</v>
          </cell>
          <cell r="FJ1918">
            <v>14.422023267326733</v>
          </cell>
        </row>
        <row r="1919">
          <cell r="B1919">
            <v>185</v>
          </cell>
          <cell r="BB1919">
            <v>833</v>
          </cell>
          <cell r="BJ1919">
            <v>14.4189</v>
          </cell>
          <cell r="BM1919">
            <v>0.016</v>
          </cell>
          <cell r="FB1919">
            <v>609</v>
          </cell>
          <cell r="FJ1919">
            <v>14.422013673805601</v>
          </cell>
        </row>
        <row r="1920">
          <cell r="B1920">
            <v>185</v>
          </cell>
          <cell r="BB1920">
            <v>843</v>
          </cell>
          <cell r="BJ1920">
            <v>14.4187</v>
          </cell>
          <cell r="BM1920">
            <v>0.015</v>
          </cell>
          <cell r="FB1920">
            <v>610</v>
          </cell>
          <cell r="FJ1920">
            <v>14.422017105263158</v>
          </cell>
        </row>
        <row r="1921">
          <cell r="B1921">
            <v>193</v>
          </cell>
          <cell r="BB1921">
            <v>839</v>
          </cell>
          <cell r="BJ1921">
            <v>14.4173</v>
          </cell>
          <cell r="BM1921">
            <v>0.016</v>
          </cell>
          <cell r="FB1921">
            <v>611</v>
          </cell>
          <cell r="FJ1921">
            <v>14.42200673234811</v>
          </cell>
        </row>
        <row r="1922">
          <cell r="B1922">
            <v>193</v>
          </cell>
          <cell r="BB1922">
            <v>845</v>
          </cell>
          <cell r="BJ1922">
            <v>14.4174</v>
          </cell>
          <cell r="BM1922">
            <v>0.014</v>
          </cell>
          <cell r="FB1922">
            <v>612</v>
          </cell>
          <cell r="FJ1922">
            <v>14.422012131147541</v>
          </cell>
        </row>
        <row r="1923">
          <cell r="B1923">
            <v>196</v>
          </cell>
          <cell r="BB1923">
            <v>850</v>
          </cell>
          <cell r="BJ1923">
            <v>14.4175</v>
          </cell>
          <cell r="BM1923">
            <v>0.016</v>
          </cell>
          <cell r="FB1923">
            <v>613</v>
          </cell>
          <cell r="FJ1923">
            <v>14.422010801963996</v>
          </cell>
        </row>
        <row r="1924">
          <cell r="B1924">
            <v>196</v>
          </cell>
          <cell r="BB1924">
            <v>857</v>
          </cell>
          <cell r="BJ1924">
            <v>14.417</v>
          </cell>
          <cell r="BM1924">
            <v>0.013</v>
          </cell>
          <cell r="FB1924">
            <v>614</v>
          </cell>
          <cell r="FJ1924">
            <v>14.422003758169936</v>
          </cell>
        </row>
        <row r="1925">
          <cell r="B1925">
            <v>198</v>
          </cell>
          <cell r="BB1925">
            <v>852</v>
          </cell>
          <cell r="BJ1925">
            <v>14.4194</v>
          </cell>
          <cell r="BM1925">
            <v>0.019</v>
          </cell>
          <cell r="FB1925">
            <v>615</v>
          </cell>
          <cell r="FJ1925">
            <v>14.422000815660688</v>
          </cell>
        </row>
        <row r="1926">
          <cell r="B1926">
            <v>198</v>
          </cell>
          <cell r="BB1926">
            <v>858</v>
          </cell>
          <cell r="BJ1926">
            <v>14.4171</v>
          </cell>
          <cell r="BM1926">
            <v>0.013</v>
          </cell>
          <cell r="FB1926">
            <v>616</v>
          </cell>
          <cell r="FJ1926">
            <v>14.422006188925085</v>
          </cell>
        </row>
        <row r="1927">
          <cell r="B1927">
            <v>207</v>
          </cell>
          <cell r="BB1927">
            <v>865</v>
          </cell>
          <cell r="BJ1927">
            <v>14.416</v>
          </cell>
          <cell r="BM1927">
            <v>0.013</v>
          </cell>
          <cell r="FB1927">
            <v>617</v>
          </cell>
          <cell r="FJ1927">
            <v>14.422002439024395</v>
          </cell>
        </row>
        <row r="1928">
          <cell r="B1928">
            <v>207</v>
          </cell>
          <cell r="BB1928">
            <v>883</v>
          </cell>
          <cell r="BJ1928">
            <v>14.418</v>
          </cell>
          <cell r="BM1928">
            <v>0.013</v>
          </cell>
          <cell r="FB1928">
            <v>618</v>
          </cell>
          <cell r="FJ1928">
            <v>14.421998376623382</v>
          </cell>
        </row>
        <row r="1929">
          <cell r="B1929">
            <v>208</v>
          </cell>
          <cell r="BB1929">
            <v>894</v>
          </cell>
          <cell r="BJ1929">
            <v>14.4161</v>
          </cell>
          <cell r="BM1929">
            <v>0.014</v>
          </cell>
          <cell r="FB1929">
            <v>619</v>
          </cell>
          <cell r="FJ1929">
            <v>14.421996272285257</v>
          </cell>
        </row>
        <row r="1930">
          <cell r="B1930">
            <v>208</v>
          </cell>
          <cell r="BB1930">
            <v>887</v>
          </cell>
          <cell r="BJ1930">
            <v>14.4169</v>
          </cell>
          <cell r="BM1930">
            <v>0.015</v>
          </cell>
          <cell r="FB1930">
            <v>620</v>
          </cell>
          <cell r="FJ1930">
            <v>14.421998543689325</v>
          </cell>
        </row>
        <row r="1931">
          <cell r="B1931">
            <v>210</v>
          </cell>
          <cell r="BB1931">
            <v>877</v>
          </cell>
          <cell r="BJ1931">
            <v>14.4179</v>
          </cell>
          <cell r="BM1931">
            <v>0.015</v>
          </cell>
          <cell r="FB1931">
            <v>621</v>
          </cell>
          <cell r="FJ1931">
            <v>14.422000646203559</v>
          </cell>
        </row>
        <row r="1932">
          <cell r="B1932">
            <v>210</v>
          </cell>
          <cell r="BB1932">
            <v>892</v>
          </cell>
          <cell r="BJ1932">
            <v>14.4172</v>
          </cell>
          <cell r="BM1932">
            <v>0.013</v>
          </cell>
          <cell r="FB1932">
            <v>622</v>
          </cell>
          <cell r="FJ1932">
            <v>14.422001290322585</v>
          </cell>
        </row>
        <row r="1933">
          <cell r="B1933">
            <v>212</v>
          </cell>
          <cell r="BB1933">
            <v>889</v>
          </cell>
          <cell r="BJ1933">
            <v>14.4171</v>
          </cell>
          <cell r="BM1933">
            <v>0.011</v>
          </cell>
          <cell r="FB1933">
            <v>623</v>
          </cell>
          <cell r="FJ1933">
            <v>14.42199516908213</v>
          </cell>
        </row>
        <row r="1934">
          <cell r="B1934">
            <v>212</v>
          </cell>
          <cell r="BB1934">
            <v>880</v>
          </cell>
          <cell r="BJ1934">
            <v>14.4169</v>
          </cell>
          <cell r="BM1934">
            <v>0.019</v>
          </cell>
          <cell r="FB1934">
            <v>624</v>
          </cell>
          <cell r="FJ1934">
            <v>14.421990192926051</v>
          </cell>
        </row>
        <row r="1935">
          <cell r="B1935">
            <v>215</v>
          </cell>
          <cell r="BB1935">
            <v>873</v>
          </cell>
          <cell r="BJ1935">
            <v>14.4168</v>
          </cell>
          <cell r="BM1935">
            <v>0.013</v>
          </cell>
          <cell r="FB1935">
            <v>625</v>
          </cell>
          <cell r="FJ1935">
            <v>14.421989566613167</v>
          </cell>
        </row>
        <row r="1936">
          <cell r="B1936">
            <v>215</v>
          </cell>
          <cell r="BB1936">
            <v>875</v>
          </cell>
          <cell r="BJ1936">
            <v>14.4161</v>
          </cell>
          <cell r="BM1936">
            <v>0.017</v>
          </cell>
          <cell r="FB1936">
            <v>626</v>
          </cell>
          <cell r="FJ1936">
            <v>14.421985737179492</v>
          </cell>
        </row>
        <row r="1937">
          <cell r="B1937">
            <v>216</v>
          </cell>
          <cell r="BB1937">
            <v>921</v>
          </cell>
          <cell r="BJ1937">
            <v>14.4185</v>
          </cell>
          <cell r="BM1937">
            <v>0.015</v>
          </cell>
          <cell r="FB1937">
            <v>627</v>
          </cell>
          <cell r="FJ1937">
            <v>14.421988160000005</v>
          </cell>
        </row>
        <row r="1938">
          <cell r="B1938">
            <v>216</v>
          </cell>
          <cell r="BB1938">
            <v>911</v>
          </cell>
          <cell r="BJ1938">
            <v>14.4161</v>
          </cell>
          <cell r="BM1938">
            <v>0.015</v>
          </cell>
          <cell r="FB1938">
            <v>628</v>
          </cell>
          <cell r="FJ1938">
            <v>14.421983067092656</v>
          </cell>
        </row>
        <row r="1939">
          <cell r="B1939">
            <v>217</v>
          </cell>
          <cell r="BB1939">
            <v>909</v>
          </cell>
          <cell r="BJ1939">
            <v>14.4179</v>
          </cell>
          <cell r="BM1939">
            <v>0.013</v>
          </cell>
          <cell r="FB1939">
            <v>629</v>
          </cell>
          <cell r="FJ1939">
            <v>14.42197464114833</v>
          </cell>
        </row>
        <row r="1940">
          <cell r="B1940">
            <v>217</v>
          </cell>
          <cell r="BB1940">
            <v>904</v>
          </cell>
          <cell r="BJ1940">
            <v>14.4175</v>
          </cell>
          <cell r="BM1940">
            <v>0.014</v>
          </cell>
          <cell r="FB1940">
            <v>630</v>
          </cell>
          <cell r="FJ1940">
            <v>14.421981369426755</v>
          </cell>
        </row>
        <row r="1941">
          <cell r="B1941">
            <v>219</v>
          </cell>
          <cell r="BB1941">
            <v>895</v>
          </cell>
          <cell r="BJ1941">
            <v>14.4179</v>
          </cell>
          <cell r="BM1941">
            <v>0.016</v>
          </cell>
          <cell r="FB1941">
            <v>631</v>
          </cell>
          <cell r="FJ1941">
            <v>14.4219772655008</v>
          </cell>
        </row>
        <row r="1942">
          <cell r="B1942">
            <v>219</v>
          </cell>
          <cell r="BB1942">
            <v>898</v>
          </cell>
          <cell r="BJ1942">
            <v>14.4163</v>
          </cell>
          <cell r="BM1942">
            <v>0.012</v>
          </cell>
          <cell r="FB1942">
            <v>632</v>
          </cell>
          <cell r="FJ1942">
            <v>14.421971428571432</v>
          </cell>
        </row>
        <row r="1943">
          <cell r="B1943">
            <v>220</v>
          </cell>
          <cell r="BB1943">
            <v>899</v>
          </cell>
          <cell r="BJ1943">
            <v>14.419</v>
          </cell>
          <cell r="BM1943">
            <v>0.015</v>
          </cell>
          <cell r="FB1943">
            <v>633</v>
          </cell>
          <cell r="FJ1943">
            <v>14.421965610142633</v>
          </cell>
        </row>
        <row r="1944">
          <cell r="B1944">
            <v>220</v>
          </cell>
          <cell r="BB1944">
            <v>901</v>
          </cell>
          <cell r="BJ1944">
            <v>14.4155</v>
          </cell>
          <cell r="BM1944">
            <v>0.014</v>
          </cell>
          <cell r="FB1944">
            <v>634</v>
          </cell>
          <cell r="FJ1944">
            <v>14.421956962025318</v>
          </cell>
        </row>
        <row r="1945">
          <cell r="B1945">
            <v>222</v>
          </cell>
          <cell r="BB1945">
            <v>903</v>
          </cell>
          <cell r="BJ1945">
            <v>14.4189</v>
          </cell>
          <cell r="BM1945">
            <v>0.014</v>
          </cell>
          <cell r="FB1945">
            <v>635</v>
          </cell>
          <cell r="FJ1945">
            <v>14.421960189573463</v>
          </cell>
        </row>
        <row r="1946">
          <cell r="B1946">
            <v>222</v>
          </cell>
          <cell r="BB1946">
            <v>906</v>
          </cell>
          <cell r="BJ1946">
            <v>14.4174</v>
          </cell>
          <cell r="BM1946">
            <v>0.016</v>
          </cell>
          <cell r="FB1946">
            <v>636</v>
          </cell>
          <cell r="FJ1946">
            <v>14.421953943217668</v>
          </cell>
        </row>
        <row r="1947">
          <cell r="B1947">
            <v>224</v>
          </cell>
          <cell r="BB1947">
            <v>907</v>
          </cell>
          <cell r="BJ1947">
            <v>14.4189</v>
          </cell>
          <cell r="BM1947">
            <v>0.014</v>
          </cell>
          <cell r="FB1947">
            <v>637</v>
          </cell>
          <cell r="FJ1947">
            <v>14.421947874015752</v>
          </cell>
        </row>
        <row r="1948">
          <cell r="B1948">
            <v>224</v>
          </cell>
          <cell r="BB1948">
            <v>908</v>
          </cell>
          <cell r="BJ1948">
            <v>14.4165</v>
          </cell>
          <cell r="BM1948">
            <v>0.015</v>
          </cell>
          <cell r="FB1948">
            <v>638</v>
          </cell>
          <cell r="FJ1948">
            <v>14.421944654088055</v>
          </cell>
        </row>
        <row r="1949">
          <cell r="B1949">
            <v>223</v>
          </cell>
          <cell r="BB1949">
            <v>912</v>
          </cell>
          <cell r="BJ1949">
            <v>14.4154</v>
          </cell>
          <cell r="BM1949">
            <v>0.016</v>
          </cell>
          <cell r="FB1949">
            <v>639</v>
          </cell>
          <cell r="FJ1949">
            <v>14.421942857142861</v>
          </cell>
        </row>
        <row r="1950">
          <cell r="B1950">
            <v>223</v>
          </cell>
          <cell r="BB1950">
            <v>918</v>
          </cell>
          <cell r="BJ1950">
            <v>14.4179</v>
          </cell>
          <cell r="BM1950">
            <v>0.015</v>
          </cell>
          <cell r="FB1950">
            <v>640</v>
          </cell>
          <cell r="FJ1950">
            <v>14.421947492163014</v>
          </cell>
        </row>
        <row r="1951">
          <cell r="B1951">
            <v>226</v>
          </cell>
          <cell r="BB1951">
            <v>886</v>
          </cell>
          <cell r="BJ1951">
            <v>14.4191</v>
          </cell>
          <cell r="BM1951">
            <v>0.014</v>
          </cell>
          <cell r="FB1951">
            <v>641</v>
          </cell>
          <cell r="FJ1951">
            <v>14.421950234741788</v>
          </cell>
        </row>
        <row r="1952">
          <cell r="B1952">
            <v>226</v>
          </cell>
          <cell r="BB1952">
            <v>915</v>
          </cell>
          <cell r="BJ1952">
            <v>14.4189</v>
          </cell>
          <cell r="BM1952">
            <v>0.013</v>
          </cell>
          <cell r="FB1952">
            <v>642</v>
          </cell>
          <cell r="FJ1952">
            <v>14.421945156250004</v>
          </cell>
        </row>
        <row r="1953">
          <cell r="B1953">
            <v>227</v>
          </cell>
          <cell r="BB1953">
            <v>931</v>
          </cell>
          <cell r="BJ1953">
            <v>14.4177</v>
          </cell>
          <cell r="BM1953">
            <v>0.016</v>
          </cell>
          <cell r="FB1953">
            <v>643</v>
          </cell>
          <cell r="FJ1953">
            <v>14.421940093603748</v>
          </cell>
        </row>
        <row r="1954">
          <cell r="B1954">
            <v>227</v>
          </cell>
          <cell r="BB1954">
            <v>926</v>
          </cell>
          <cell r="BJ1954">
            <v>14.4191</v>
          </cell>
          <cell r="BM1954">
            <v>0.015</v>
          </cell>
          <cell r="FB1954">
            <v>644</v>
          </cell>
          <cell r="FJ1954">
            <v>14.42194376947041</v>
          </cell>
        </row>
        <row r="1955">
          <cell r="B1955">
            <v>228</v>
          </cell>
          <cell r="BB1955">
            <v>922</v>
          </cell>
          <cell r="BJ1955">
            <v>14.4192</v>
          </cell>
          <cell r="BM1955">
            <v>0.015</v>
          </cell>
          <cell r="FB1955">
            <v>645</v>
          </cell>
          <cell r="FJ1955">
            <v>14.421940902021777</v>
          </cell>
        </row>
        <row r="1956">
          <cell r="B1956">
            <v>228</v>
          </cell>
          <cell r="BB1956">
            <v>927</v>
          </cell>
          <cell r="BJ1956">
            <v>14.4175</v>
          </cell>
          <cell r="BM1956">
            <v>0.013</v>
          </cell>
          <cell r="FB1956">
            <v>646</v>
          </cell>
          <cell r="FJ1956">
            <v>14.4219448757764</v>
          </cell>
        </row>
        <row r="1957">
          <cell r="B1957">
            <v>307</v>
          </cell>
          <cell r="BB1957">
            <v>928</v>
          </cell>
          <cell r="BJ1957">
            <v>14.4174</v>
          </cell>
          <cell r="BM1957">
            <v>0.016</v>
          </cell>
          <cell r="FB1957">
            <v>647</v>
          </cell>
          <cell r="FJ1957">
            <v>14.421949302325585</v>
          </cell>
        </row>
        <row r="1958">
          <cell r="B1958">
            <v>307</v>
          </cell>
          <cell r="BB1958">
            <v>932</v>
          </cell>
          <cell r="BJ1958">
            <v>14.4185</v>
          </cell>
          <cell r="BM1958">
            <v>0.018</v>
          </cell>
          <cell r="FB1958">
            <v>648</v>
          </cell>
          <cell r="FJ1958">
            <v>14.421934055727558</v>
          </cell>
        </row>
        <row r="1959">
          <cell r="B1959">
            <v>229</v>
          </cell>
          <cell r="BB1959">
            <v>938</v>
          </cell>
          <cell r="BJ1959">
            <v>14.4193</v>
          </cell>
          <cell r="BM1959">
            <v>0.014</v>
          </cell>
          <cell r="FB1959">
            <v>649</v>
          </cell>
          <cell r="FJ1959">
            <v>14.421928284389493</v>
          </cell>
        </row>
        <row r="1960">
          <cell r="B1960">
            <v>229</v>
          </cell>
          <cell r="BB1960">
            <v>935</v>
          </cell>
          <cell r="BJ1960">
            <v>14.4176</v>
          </cell>
          <cell r="BM1960">
            <v>0.015</v>
          </cell>
          <cell r="FB1960">
            <v>650</v>
          </cell>
          <cell r="FJ1960">
            <v>14.421933950617287</v>
          </cell>
        </row>
        <row r="1961">
          <cell r="B1961">
            <v>234</v>
          </cell>
          <cell r="BB1961">
            <v>939</v>
          </cell>
          <cell r="BJ1961">
            <v>14.4198</v>
          </cell>
          <cell r="BM1961">
            <v>0.017</v>
          </cell>
          <cell r="FB1961">
            <v>651</v>
          </cell>
          <cell r="FJ1961">
            <v>14.421927734976892</v>
          </cell>
        </row>
        <row r="1962">
          <cell r="B1962">
            <v>234</v>
          </cell>
          <cell r="BB1962">
            <v>941</v>
          </cell>
          <cell r="BJ1962">
            <v>14.4186</v>
          </cell>
          <cell r="BM1962">
            <v>0.016</v>
          </cell>
          <cell r="FB1962">
            <v>652</v>
          </cell>
          <cell r="FJ1962">
            <v>14.42192538461539</v>
          </cell>
        </row>
        <row r="1963">
          <cell r="B1963">
            <v>236</v>
          </cell>
          <cell r="BB1963">
            <v>946</v>
          </cell>
          <cell r="BJ1963">
            <v>14.4188</v>
          </cell>
          <cell r="BM1963">
            <v>0.012</v>
          </cell>
          <cell r="FB1963">
            <v>653</v>
          </cell>
          <cell r="FJ1963">
            <v>14.421923502304155</v>
          </cell>
        </row>
        <row r="1964">
          <cell r="B1964">
            <v>236</v>
          </cell>
          <cell r="BB1964">
            <v>942</v>
          </cell>
          <cell r="BJ1964">
            <v>14.4195</v>
          </cell>
          <cell r="BM1964">
            <v>0.016</v>
          </cell>
          <cell r="FB1964">
            <v>654</v>
          </cell>
          <cell r="FJ1964">
            <v>14.421919631901849</v>
          </cell>
        </row>
        <row r="1965">
          <cell r="B1965">
            <v>237</v>
          </cell>
          <cell r="BB1965">
            <v>891</v>
          </cell>
          <cell r="BJ1965">
            <v>14.4194</v>
          </cell>
          <cell r="BM1965">
            <v>0.014</v>
          </cell>
          <cell r="FB1965">
            <v>655</v>
          </cell>
          <cell r="FJ1965">
            <v>14.42192434915774</v>
          </cell>
        </row>
        <row r="1966">
          <cell r="B1966">
            <v>237</v>
          </cell>
          <cell r="BB1966">
            <v>967</v>
          </cell>
          <cell r="BJ1966">
            <v>14.4186</v>
          </cell>
          <cell r="BM1966">
            <v>0.015</v>
          </cell>
          <cell r="FB1966">
            <v>656</v>
          </cell>
          <cell r="FJ1966">
            <v>14.421917431192668</v>
          </cell>
        </row>
        <row r="1967">
          <cell r="B1967">
            <v>240</v>
          </cell>
          <cell r="BB1967">
            <v>975</v>
          </cell>
          <cell r="BJ1967">
            <v>14.4206</v>
          </cell>
          <cell r="BM1967">
            <v>0.017</v>
          </cell>
          <cell r="FB1967">
            <v>657</v>
          </cell>
          <cell r="FJ1967">
            <v>14.421921832061077</v>
          </cell>
        </row>
        <row r="1968">
          <cell r="B1968">
            <v>240</v>
          </cell>
          <cell r="BB1968">
            <v>959</v>
          </cell>
          <cell r="BJ1968">
            <v>14.4196</v>
          </cell>
          <cell r="BM1968">
            <v>0.019</v>
          </cell>
          <cell r="FB1968">
            <v>658</v>
          </cell>
          <cell r="FJ1968">
            <v>14.421915548780495</v>
          </cell>
        </row>
        <row r="1969">
          <cell r="B1969">
            <v>241</v>
          </cell>
          <cell r="BB1969">
            <v>950</v>
          </cell>
          <cell r="BJ1969">
            <v>14.4199</v>
          </cell>
          <cell r="BM1969">
            <v>0.015</v>
          </cell>
          <cell r="FB1969">
            <v>659</v>
          </cell>
          <cell r="FJ1969">
            <v>14.421908980213098</v>
          </cell>
        </row>
        <row r="1970">
          <cell r="B1970">
            <v>241</v>
          </cell>
          <cell r="BB1970">
            <v>951</v>
          </cell>
          <cell r="BJ1970">
            <v>14.4192</v>
          </cell>
          <cell r="BM1970">
            <v>0.014</v>
          </cell>
          <cell r="FB1970">
            <v>660</v>
          </cell>
          <cell r="FJ1970">
            <v>14.421904559270525</v>
          </cell>
        </row>
        <row r="1971">
          <cell r="B1971">
            <v>243</v>
          </cell>
          <cell r="BB1971">
            <v>953</v>
          </cell>
          <cell r="BJ1971">
            <v>14.4195</v>
          </cell>
          <cell r="BM1971">
            <v>0.013</v>
          </cell>
          <cell r="FB1971">
            <v>661</v>
          </cell>
          <cell r="FJ1971">
            <v>14.421898786039463</v>
          </cell>
        </row>
        <row r="1972">
          <cell r="B1972">
            <v>243</v>
          </cell>
          <cell r="BB1972">
            <v>952</v>
          </cell>
          <cell r="BJ1972">
            <v>14.4196</v>
          </cell>
          <cell r="BM1972">
            <v>0.012</v>
          </cell>
          <cell r="FB1972">
            <v>662</v>
          </cell>
          <cell r="FJ1972">
            <v>14.421903484848492</v>
          </cell>
        </row>
        <row r="1973">
          <cell r="B1973">
            <v>245</v>
          </cell>
          <cell r="BB1973">
            <v>965</v>
          </cell>
          <cell r="BJ1973">
            <v>14.4212</v>
          </cell>
          <cell r="BM1973">
            <v>0.014</v>
          </cell>
          <cell r="FB1973">
            <v>663</v>
          </cell>
          <cell r="FJ1973">
            <v>14.421899697428149</v>
          </cell>
        </row>
        <row r="1974">
          <cell r="B1974">
            <v>245</v>
          </cell>
          <cell r="BB1974">
            <v>957</v>
          </cell>
          <cell r="BJ1974">
            <v>14.4199</v>
          </cell>
          <cell r="BM1974">
            <v>0.014</v>
          </cell>
          <cell r="FB1974">
            <v>664</v>
          </cell>
          <cell r="FJ1974">
            <v>14.421891389728106</v>
          </cell>
        </row>
        <row r="1975">
          <cell r="B1975">
            <v>246</v>
          </cell>
          <cell r="BB1975">
            <v>960</v>
          </cell>
          <cell r="BJ1975">
            <v>14.4184</v>
          </cell>
          <cell r="BM1975">
            <v>0.016</v>
          </cell>
          <cell r="FB1975">
            <v>665</v>
          </cell>
          <cell r="FJ1975">
            <v>14.421886274509813</v>
          </cell>
        </row>
        <row r="1976">
          <cell r="B1976">
            <v>246</v>
          </cell>
          <cell r="BB1976">
            <v>966</v>
          </cell>
          <cell r="BJ1976">
            <v>14.4188</v>
          </cell>
          <cell r="BM1976">
            <v>0.017</v>
          </cell>
          <cell r="FB1976">
            <v>666</v>
          </cell>
          <cell r="FJ1976">
            <v>14.42188283132531</v>
          </cell>
        </row>
        <row r="1977">
          <cell r="B1977">
            <v>249</v>
          </cell>
          <cell r="BB1977">
            <v>962</v>
          </cell>
          <cell r="BJ1977">
            <v>14.42</v>
          </cell>
          <cell r="BM1977">
            <v>0.02</v>
          </cell>
          <cell r="FB1977">
            <v>667</v>
          </cell>
          <cell r="FJ1977">
            <v>14.421876541353392</v>
          </cell>
        </row>
        <row r="1978">
          <cell r="B1978">
            <v>249</v>
          </cell>
          <cell r="BB1978">
            <v>968</v>
          </cell>
          <cell r="BJ1978">
            <v>14.4192</v>
          </cell>
          <cell r="BM1978">
            <v>0.013</v>
          </cell>
          <cell r="FB1978">
            <v>668</v>
          </cell>
          <cell r="FJ1978">
            <v>14.421870720720728</v>
          </cell>
        </row>
        <row r="1979">
          <cell r="B1979">
            <v>250</v>
          </cell>
          <cell r="BB1979">
            <v>971</v>
          </cell>
          <cell r="BJ1979">
            <v>14.4187</v>
          </cell>
          <cell r="BM1979">
            <v>0.014</v>
          </cell>
          <cell r="FB1979">
            <v>669</v>
          </cell>
          <cell r="FJ1979">
            <v>14.421875862068974</v>
          </cell>
        </row>
        <row r="1980">
          <cell r="B1980">
            <v>250</v>
          </cell>
          <cell r="BB1980">
            <v>973</v>
          </cell>
          <cell r="BJ1980">
            <v>14.419</v>
          </cell>
          <cell r="BM1980">
            <v>0.015</v>
          </cell>
          <cell r="FB1980">
            <v>670</v>
          </cell>
          <cell r="FJ1980">
            <v>14.421879041916178</v>
          </cell>
        </row>
        <row r="1981">
          <cell r="B1981">
            <v>251</v>
          </cell>
          <cell r="BB1981">
            <v>979</v>
          </cell>
          <cell r="BJ1981">
            <v>14.4186</v>
          </cell>
          <cell r="BM1981">
            <v>0.014</v>
          </cell>
          <cell r="FB1981">
            <v>671</v>
          </cell>
          <cell r="FJ1981">
            <v>14.42187025411062</v>
          </cell>
        </row>
        <row r="1982">
          <cell r="B1982">
            <v>251</v>
          </cell>
          <cell r="BB1982">
            <v>976</v>
          </cell>
          <cell r="BJ1982">
            <v>14.4175</v>
          </cell>
          <cell r="BM1982">
            <v>0.019</v>
          </cell>
          <cell r="FB1982">
            <v>672</v>
          </cell>
          <cell r="FJ1982">
            <v>14.421865074626874</v>
          </cell>
        </row>
        <row r="1983">
          <cell r="B1983">
            <v>254</v>
          </cell>
          <cell r="BB1983">
            <v>981</v>
          </cell>
          <cell r="BJ1983">
            <v>14.4174</v>
          </cell>
          <cell r="BM1983">
            <v>0.015</v>
          </cell>
          <cell r="FB1983">
            <v>673</v>
          </cell>
          <cell r="FJ1983">
            <v>14.421860655737715</v>
          </cell>
        </row>
        <row r="1984">
          <cell r="B1984">
            <v>254</v>
          </cell>
          <cell r="BB1984">
            <v>983</v>
          </cell>
          <cell r="BJ1984">
            <v>14.4197</v>
          </cell>
          <cell r="BM1984">
            <v>0.016</v>
          </cell>
          <cell r="FB1984">
            <v>674</v>
          </cell>
          <cell r="FJ1984">
            <v>14.421866666666677</v>
          </cell>
        </row>
        <row r="1985">
          <cell r="B1985">
            <v>256</v>
          </cell>
          <cell r="BB1985">
            <v>985</v>
          </cell>
          <cell r="BJ1985">
            <v>14.4182</v>
          </cell>
          <cell r="BM1985">
            <v>0.016</v>
          </cell>
          <cell r="FB1985">
            <v>675</v>
          </cell>
          <cell r="FJ1985">
            <v>14.421861069836565</v>
          </cell>
        </row>
        <row r="1986">
          <cell r="B1986">
            <v>256</v>
          </cell>
          <cell r="BB1986">
            <v>984</v>
          </cell>
          <cell r="BJ1986">
            <v>14.4194</v>
          </cell>
          <cell r="BM1986">
            <v>0.015</v>
          </cell>
          <cell r="FB1986">
            <v>676</v>
          </cell>
          <cell r="FJ1986">
            <v>14.421855489614256</v>
          </cell>
        </row>
        <row r="1987">
          <cell r="B1987">
            <v>257</v>
          </cell>
          <cell r="BB1987">
            <v>986</v>
          </cell>
          <cell r="BJ1987">
            <v>14.417</v>
          </cell>
          <cell r="BM1987">
            <v>0.013</v>
          </cell>
          <cell r="FB1987">
            <v>677</v>
          </cell>
          <cell r="FJ1987">
            <v>14.421852000000012</v>
          </cell>
        </row>
        <row r="1988">
          <cell r="B1988">
            <v>257</v>
          </cell>
          <cell r="BB1988">
            <v>987</v>
          </cell>
          <cell r="BJ1988">
            <v>14.4182</v>
          </cell>
          <cell r="BM1988">
            <v>0.014</v>
          </cell>
          <cell r="FB1988">
            <v>678</v>
          </cell>
          <cell r="FJ1988">
            <v>14.421845414201195</v>
          </cell>
        </row>
        <row r="1989">
          <cell r="B1989">
            <v>258</v>
          </cell>
          <cell r="BB1989">
            <v>991</v>
          </cell>
          <cell r="BJ1989">
            <v>14.4185</v>
          </cell>
          <cell r="BM1989">
            <v>0.017</v>
          </cell>
          <cell r="FB1989">
            <v>679</v>
          </cell>
          <cell r="FJ1989">
            <v>14.421847710487457</v>
          </cell>
        </row>
        <row r="1990">
          <cell r="B1990">
            <v>258</v>
          </cell>
          <cell r="BB1990">
            <v>989</v>
          </cell>
          <cell r="BJ1990">
            <v>14.4177</v>
          </cell>
          <cell r="BM1990">
            <v>0.014</v>
          </cell>
          <cell r="FB1990">
            <v>680</v>
          </cell>
          <cell r="FJ1990">
            <v>14.42184306784662</v>
          </cell>
        </row>
        <row r="1991">
          <cell r="B1991">
            <v>261</v>
          </cell>
          <cell r="BB1991">
            <v>990</v>
          </cell>
          <cell r="BJ1991">
            <v>14.4202</v>
          </cell>
          <cell r="BM1991">
            <v>0.013</v>
          </cell>
          <cell r="FB1991">
            <v>681</v>
          </cell>
          <cell r="FJ1991">
            <v>14.42183578792343</v>
          </cell>
        </row>
        <row r="1992">
          <cell r="B1992">
            <v>261</v>
          </cell>
          <cell r="BB1992">
            <v>1058</v>
          </cell>
          <cell r="BJ1992">
            <v>14.4186</v>
          </cell>
          <cell r="BM1992">
            <v>0.014</v>
          </cell>
          <cell r="FB1992">
            <v>682</v>
          </cell>
          <cell r="FJ1992">
            <v>14.421839264705895</v>
          </cell>
        </row>
        <row r="1993">
          <cell r="B1993">
            <v>263</v>
          </cell>
          <cell r="BB1993">
            <v>993</v>
          </cell>
          <cell r="BJ1993">
            <v>14.4183</v>
          </cell>
          <cell r="BM1993">
            <v>0.015</v>
          </cell>
          <cell r="FB1993">
            <v>683</v>
          </cell>
          <cell r="FJ1993">
            <v>14.42184478707784</v>
          </cell>
        </row>
        <row r="1994">
          <cell r="B1994">
            <v>263</v>
          </cell>
          <cell r="BB1994">
            <v>995</v>
          </cell>
          <cell r="BJ1994">
            <v>14.4175</v>
          </cell>
          <cell r="BM1994">
            <v>0.013</v>
          </cell>
          <cell r="FB1994">
            <v>684</v>
          </cell>
          <cell r="FJ1994">
            <v>14.42183914956013</v>
          </cell>
        </row>
        <row r="1995">
          <cell r="B1995">
            <v>264</v>
          </cell>
          <cell r="BB1995">
            <v>996</v>
          </cell>
          <cell r="BJ1995">
            <v>14.4187</v>
          </cell>
          <cell r="BM1995">
            <v>0.012</v>
          </cell>
          <cell r="FB1995">
            <v>685</v>
          </cell>
          <cell r="FJ1995">
            <v>14.421837188872633</v>
          </cell>
        </row>
        <row r="1996">
          <cell r="B1996">
            <v>264</v>
          </cell>
          <cell r="BB1996">
            <v>998</v>
          </cell>
          <cell r="BJ1996">
            <v>14.4175</v>
          </cell>
          <cell r="BM1996">
            <v>0.016</v>
          </cell>
          <cell r="FB1996">
            <v>686</v>
          </cell>
          <cell r="FJ1996">
            <v>14.42183099415206</v>
          </cell>
        </row>
        <row r="1997">
          <cell r="B1997">
            <v>267</v>
          </cell>
          <cell r="BB1997">
            <v>1004</v>
          </cell>
          <cell r="BJ1997">
            <v>14.4202</v>
          </cell>
          <cell r="BM1997">
            <v>0.015</v>
          </cell>
          <cell r="FB1997">
            <v>687</v>
          </cell>
          <cell r="FJ1997">
            <v>14.421826277372277</v>
          </cell>
        </row>
        <row r="1998">
          <cell r="B1998">
            <v>267</v>
          </cell>
          <cell r="BB1998">
            <v>1002</v>
          </cell>
          <cell r="BJ1998">
            <v>14.4187</v>
          </cell>
          <cell r="BM1998">
            <v>0.015</v>
          </cell>
          <cell r="FB1998">
            <v>688</v>
          </cell>
          <cell r="FJ1998">
            <v>14.421833236151619</v>
          </cell>
        </row>
        <row r="1999">
          <cell r="B1999">
            <v>273</v>
          </cell>
          <cell r="BB1999">
            <v>1005</v>
          </cell>
          <cell r="BJ1999">
            <v>14.4177</v>
          </cell>
          <cell r="BM1999">
            <v>0.012</v>
          </cell>
          <cell r="FB1999">
            <v>689</v>
          </cell>
          <cell r="FJ1999">
            <v>14.421828093158675</v>
          </cell>
        </row>
        <row r="2000">
          <cell r="B2000">
            <v>273</v>
          </cell>
          <cell r="BB2000">
            <v>1006</v>
          </cell>
          <cell r="BJ2000">
            <v>14.4189</v>
          </cell>
          <cell r="BM2000">
            <v>0.013</v>
          </cell>
          <cell r="FB2000">
            <v>690</v>
          </cell>
          <cell r="FJ2000">
            <v>14.421826162790712</v>
          </cell>
        </row>
        <row r="2001">
          <cell r="B2001">
            <v>272</v>
          </cell>
          <cell r="BB2001">
            <v>1008</v>
          </cell>
          <cell r="BJ2001">
            <v>14.4196</v>
          </cell>
          <cell r="BM2001">
            <v>0.017</v>
          </cell>
          <cell r="FB2001">
            <v>691</v>
          </cell>
          <cell r="FJ2001">
            <v>14.421830043541378</v>
          </cell>
        </row>
        <row r="2002">
          <cell r="B2002">
            <v>272</v>
          </cell>
          <cell r="BB2002">
            <v>1013</v>
          </cell>
          <cell r="BJ2002">
            <v>14.4182</v>
          </cell>
          <cell r="BM2002">
            <v>0.013</v>
          </cell>
          <cell r="FB2002">
            <v>692</v>
          </cell>
          <cell r="FJ2002">
            <v>14.421826956521754</v>
          </cell>
        </row>
        <row r="2003">
          <cell r="B2003">
            <v>270</v>
          </cell>
          <cell r="BB2003">
            <v>1015</v>
          </cell>
          <cell r="BJ2003">
            <v>14.4186</v>
          </cell>
          <cell r="BM2003">
            <v>0.013</v>
          </cell>
          <cell r="FB2003">
            <v>693</v>
          </cell>
          <cell r="FJ2003">
            <v>14.421828798842272</v>
          </cell>
        </row>
        <row r="2004">
          <cell r="B2004">
            <v>270</v>
          </cell>
          <cell r="BB2004">
            <v>1019</v>
          </cell>
          <cell r="BJ2004">
            <v>14.4188</v>
          </cell>
          <cell r="BM2004">
            <v>0.014</v>
          </cell>
          <cell r="FB2004">
            <v>694</v>
          </cell>
          <cell r="FJ2004">
            <v>14.421831502890187</v>
          </cell>
        </row>
        <row r="2005">
          <cell r="B2005">
            <v>271</v>
          </cell>
          <cell r="BB2005">
            <v>1023</v>
          </cell>
          <cell r="BJ2005">
            <v>14.4197</v>
          </cell>
          <cell r="BM2005">
            <v>0.013</v>
          </cell>
          <cell r="FB2005">
            <v>695</v>
          </cell>
          <cell r="FJ2005">
            <v>14.421826262626276</v>
          </cell>
        </row>
        <row r="2006">
          <cell r="B2006">
            <v>271</v>
          </cell>
          <cell r="BB2006">
            <v>1026</v>
          </cell>
          <cell r="BJ2006">
            <v>14.42</v>
          </cell>
          <cell r="BM2006">
            <v>0.013</v>
          </cell>
          <cell r="FB2006">
            <v>696</v>
          </cell>
          <cell r="FJ2006">
            <v>14.421829250720474</v>
          </cell>
        </row>
        <row r="2007">
          <cell r="B2007">
            <v>280</v>
          </cell>
          <cell r="BB2007">
            <v>1027</v>
          </cell>
          <cell r="BJ2007">
            <v>14.4179</v>
          </cell>
          <cell r="BM2007">
            <v>0.018</v>
          </cell>
          <cell r="FB2007">
            <v>697</v>
          </cell>
          <cell r="FJ2007">
            <v>14.42183208633095</v>
          </cell>
        </row>
        <row r="2008">
          <cell r="B2008">
            <v>280</v>
          </cell>
          <cell r="BB2008">
            <v>1028</v>
          </cell>
          <cell r="BJ2008">
            <v>14.4195</v>
          </cell>
          <cell r="BM2008">
            <v>0.013</v>
          </cell>
          <cell r="FB2008">
            <v>698</v>
          </cell>
          <cell r="FJ2008">
            <v>14.421828879310358</v>
          </cell>
        </row>
        <row r="2009">
          <cell r="B2009">
            <v>281</v>
          </cell>
          <cell r="BB2009">
            <v>1029</v>
          </cell>
          <cell r="BJ2009">
            <v>14.419</v>
          </cell>
          <cell r="BM2009">
            <v>0.014</v>
          </cell>
          <cell r="FB2009">
            <v>699</v>
          </cell>
          <cell r="FJ2009">
            <v>14.421825394548076</v>
          </cell>
        </row>
        <row r="2010">
          <cell r="B2010">
            <v>281</v>
          </cell>
          <cell r="BB2010">
            <v>1031</v>
          </cell>
          <cell r="BJ2010">
            <v>14.4201</v>
          </cell>
          <cell r="BM2010">
            <v>0.013</v>
          </cell>
          <cell r="FB2010">
            <v>700</v>
          </cell>
          <cell r="FJ2010">
            <v>14.42181790830947</v>
          </cell>
        </row>
        <row r="2011">
          <cell r="B2011">
            <v>282</v>
          </cell>
          <cell r="BB2011">
            <v>1037</v>
          </cell>
          <cell r="BJ2011">
            <v>14.4184</v>
          </cell>
          <cell r="BM2011">
            <v>0.013</v>
          </cell>
          <cell r="FB2011">
            <v>701</v>
          </cell>
          <cell r="FJ2011">
            <v>14.421815879828342</v>
          </cell>
        </row>
        <row r="2012">
          <cell r="B2012">
            <v>282</v>
          </cell>
          <cell r="BB2012">
            <v>1040</v>
          </cell>
          <cell r="BJ2012">
            <v>14.4184</v>
          </cell>
          <cell r="BM2012">
            <v>0.012</v>
          </cell>
          <cell r="FB2012">
            <v>702</v>
          </cell>
          <cell r="FJ2012">
            <v>14.421821000000016</v>
          </cell>
        </row>
        <row r="2013">
          <cell r="B2013">
            <v>283</v>
          </cell>
          <cell r="BB2013">
            <v>1038</v>
          </cell>
          <cell r="BJ2013">
            <v>14.4204</v>
          </cell>
          <cell r="BM2013">
            <v>0.01</v>
          </cell>
          <cell r="FB2013">
            <v>703</v>
          </cell>
          <cell r="FJ2013">
            <v>14.421815977175479</v>
          </cell>
        </row>
        <row r="2014">
          <cell r="B2014">
            <v>283</v>
          </cell>
          <cell r="BB2014">
            <v>1042</v>
          </cell>
          <cell r="BJ2014">
            <v>14.419</v>
          </cell>
          <cell r="BM2014">
            <v>0.014</v>
          </cell>
          <cell r="FB2014">
            <v>704</v>
          </cell>
          <cell r="FJ2014">
            <v>14.421811253561268</v>
          </cell>
        </row>
        <row r="2015">
          <cell r="B2015">
            <v>284</v>
          </cell>
          <cell r="BB2015">
            <v>1044</v>
          </cell>
          <cell r="BJ2015">
            <v>14.4211</v>
          </cell>
          <cell r="BM2015">
            <v>0.016</v>
          </cell>
          <cell r="FB2015">
            <v>705</v>
          </cell>
          <cell r="FJ2015">
            <v>14.421807254623058</v>
          </cell>
        </row>
        <row r="2016">
          <cell r="B2016">
            <v>284</v>
          </cell>
          <cell r="BB2016">
            <v>1046</v>
          </cell>
          <cell r="BJ2016">
            <v>14.417</v>
          </cell>
          <cell r="BM2016">
            <v>0.025</v>
          </cell>
          <cell r="FB2016">
            <v>706</v>
          </cell>
          <cell r="FJ2016">
            <v>14.421804119318194</v>
          </cell>
        </row>
        <row r="2017">
          <cell r="B2017">
            <v>285</v>
          </cell>
          <cell r="BB2017">
            <v>1082</v>
          </cell>
          <cell r="BJ2017">
            <v>14.4183</v>
          </cell>
          <cell r="BM2017">
            <v>0.015</v>
          </cell>
          <cell r="FB2017">
            <v>707</v>
          </cell>
          <cell r="FJ2017">
            <v>14.4218015602837</v>
          </cell>
        </row>
        <row r="2018">
          <cell r="B2018">
            <v>285</v>
          </cell>
          <cell r="BB2018">
            <v>1049</v>
          </cell>
          <cell r="BJ2018">
            <v>14.4196</v>
          </cell>
          <cell r="BM2018">
            <v>0.013</v>
          </cell>
          <cell r="FB2018">
            <v>708</v>
          </cell>
          <cell r="FJ2018">
            <v>14.42179801699718</v>
          </cell>
        </row>
        <row r="2019">
          <cell r="B2019">
            <v>286</v>
          </cell>
          <cell r="BB2019">
            <v>1051</v>
          </cell>
          <cell r="BJ2019">
            <v>14.4197</v>
          </cell>
          <cell r="BM2019">
            <v>0.013</v>
          </cell>
          <cell r="FB2019">
            <v>709</v>
          </cell>
          <cell r="FJ2019">
            <v>14.421798302687424</v>
          </cell>
        </row>
        <row r="2020">
          <cell r="B2020">
            <v>286</v>
          </cell>
          <cell r="BB2020">
            <v>1054</v>
          </cell>
          <cell r="BJ2020">
            <v>14.4198</v>
          </cell>
          <cell r="BM2020">
            <v>0.014</v>
          </cell>
          <cell r="FB2020">
            <v>710</v>
          </cell>
          <cell r="FJ2020">
            <v>14.42179364406781</v>
          </cell>
        </row>
        <row r="2021">
          <cell r="B2021">
            <v>288</v>
          </cell>
          <cell r="BB2021">
            <v>1056</v>
          </cell>
          <cell r="BJ2021">
            <v>14.4192</v>
          </cell>
          <cell r="BM2021">
            <v>0.011</v>
          </cell>
          <cell r="FB2021">
            <v>711</v>
          </cell>
          <cell r="FJ2021">
            <v>14.421788857545852</v>
          </cell>
        </row>
        <row r="2022">
          <cell r="B2022">
            <v>288</v>
          </cell>
          <cell r="BB2022">
            <v>1059</v>
          </cell>
          <cell r="BJ2022">
            <v>14.4202</v>
          </cell>
          <cell r="BM2022">
            <v>0.012</v>
          </cell>
          <cell r="FB2022">
            <v>712</v>
          </cell>
          <cell r="FJ2022">
            <v>14.421791126760576</v>
          </cell>
        </row>
        <row r="2023">
          <cell r="B2023">
            <v>295</v>
          </cell>
          <cell r="BB2023">
            <v>1061</v>
          </cell>
          <cell r="BJ2023">
            <v>14.4185</v>
          </cell>
          <cell r="BM2023">
            <v>0.013</v>
          </cell>
          <cell r="FB2023">
            <v>713</v>
          </cell>
          <cell r="FJ2023">
            <v>14.421788185654021</v>
          </cell>
        </row>
        <row r="2024">
          <cell r="B2024">
            <v>295</v>
          </cell>
          <cell r="BB2024">
            <v>1064</v>
          </cell>
          <cell r="BJ2024">
            <v>14.4185</v>
          </cell>
          <cell r="BM2024">
            <v>0.01</v>
          </cell>
          <cell r="FB2024">
            <v>714</v>
          </cell>
          <cell r="FJ2024">
            <v>14.421791994382035</v>
          </cell>
        </row>
        <row r="2025">
          <cell r="B2025">
            <v>296</v>
          </cell>
          <cell r="BB2025">
            <v>1066</v>
          </cell>
          <cell r="BJ2025">
            <v>14.4192</v>
          </cell>
          <cell r="BM2025">
            <v>0.012</v>
          </cell>
          <cell r="FB2025">
            <v>715</v>
          </cell>
          <cell r="FJ2025">
            <v>14.421786395511933</v>
          </cell>
        </row>
        <row r="2026">
          <cell r="B2026">
            <v>296</v>
          </cell>
          <cell r="BB2026">
            <v>1069</v>
          </cell>
          <cell r="BJ2026">
            <v>14.4179</v>
          </cell>
          <cell r="BM2026">
            <v>0.012</v>
          </cell>
          <cell r="FB2026">
            <v>716</v>
          </cell>
          <cell r="FJ2026">
            <v>14.42178081232494</v>
          </cell>
        </row>
        <row r="2027">
          <cell r="B2027">
            <v>305</v>
          </cell>
          <cell r="BB2027">
            <v>1067</v>
          </cell>
          <cell r="BJ2027">
            <v>14.4183</v>
          </cell>
          <cell r="BM2027">
            <v>0.011</v>
          </cell>
          <cell r="FB2027">
            <v>717</v>
          </cell>
          <cell r="FJ2027">
            <v>14.421775804195814</v>
          </cell>
        </row>
        <row r="2028">
          <cell r="B2028">
            <v>305</v>
          </cell>
          <cell r="BB2028">
            <v>1119</v>
          </cell>
          <cell r="BJ2028">
            <v>14.4174</v>
          </cell>
          <cell r="BM2028">
            <v>0.012</v>
          </cell>
          <cell r="FB2028">
            <v>718</v>
          </cell>
          <cell r="FJ2028">
            <v>14.421779608938557</v>
          </cell>
        </row>
        <row r="2029">
          <cell r="B2029">
            <v>304</v>
          </cell>
          <cell r="BB2029">
            <v>1122</v>
          </cell>
          <cell r="BJ2029">
            <v>14.4179</v>
          </cell>
          <cell r="BM2029">
            <v>0.013</v>
          </cell>
          <cell r="FB2029">
            <v>719</v>
          </cell>
          <cell r="FJ2029">
            <v>14.421777684797778</v>
          </cell>
        </row>
        <row r="2030">
          <cell r="B2030">
            <v>304</v>
          </cell>
          <cell r="BB2030">
            <v>1072</v>
          </cell>
          <cell r="BJ2030">
            <v>14.4194</v>
          </cell>
          <cell r="BM2030">
            <v>0.014</v>
          </cell>
          <cell r="FB2030">
            <v>720</v>
          </cell>
          <cell r="FJ2030">
            <v>14.421772005571041</v>
          </cell>
        </row>
        <row r="2031">
          <cell r="B2031">
            <v>294</v>
          </cell>
          <cell r="BB2031">
            <v>1073</v>
          </cell>
          <cell r="BJ2031">
            <v>14.4192</v>
          </cell>
          <cell r="BM2031">
            <v>0.015</v>
          </cell>
          <cell r="FB2031">
            <v>721</v>
          </cell>
          <cell r="FJ2031">
            <v>14.421771627260094</v>
          </cell>
        </row>
        <row r="2032">
          <cell r="B2032">
            <v>294</v>
          </cell>
          <cell r="BB2032">
            <v>1076</v>
          </cell>
          <cell r="BJ2032">
            <v>14.4187</v>
          </cell>
          <cell r="BM2032">
            <v>0.014</v>
          </cell>
          <cell r="FB2032">
            <v>722</v>
          </cell>
          <cell r="FJ2032">
            <v>14.421765694444455</v>
          </cell>
        </row>
        <row r="2033">
          <cell r="B2033">
            <v>299</v>
          </cell>
          <cell r="BB2033">
            <v>1077</v>
          </cell>
          <cell r="BJ2033">
            <v>14.4183</v>
          </cell>
          <cell r="BM2033">
            <v>0.013</v>
          </cell>
          <cell r="FB2033">
            <v>723</v>
          </cell>
          <cell r="FJ2033">
            <v>14.421760332871022</v>
          </cell>
        </row>
        <row r="2034">
          <cell r="B2034">
            <v>299</v>
          </cell>
          <cell r="BB2034">
            <v>1105</v>
          </cell>
          <cell r="BJ2034">
            <v>14.4181</v>
          </cell>
          <cell r="BM2034">
            <v>0.015</v>
          </cell>
          <cell r="FB2034">
            <v>724</v>
          </cell>
          <cell r="FJ2034">
            <v>14.421756509695301</v>
          </cell>
        </row>
        <row r="2035">
          <cell r="B2035">
            <v>300</v>
          </cell>
          <cell r="BB2035">
            <v>1080</v>
          </cell>
          <cell r="BJ2035">
            <v>14.4196</v>
          </cell>
          <cell r="BM2035">
            <v>0.012</v>
          </cell>
          <cell r="FB2035">
            <v>725</v>
          </cell>
          <cell r="FJ2035">
            <v>14.421754910096828</v>
          </cell>
        </row>
        <row r="2036">
          <cell r="B2036">
            <v>300</v>
          </cell>
          <cell r="BB2036">
            <v>1090</v>
          </cell>
          <cell r="BJ2036">
            <v>14.4179</v>
          </cell>
          <cell r="BM2036">
            <v>0.013</v>
          </cell>
          <cell r="FB2036">
            <v>726</v>
          </cell>
          <cell r="FJ2036">
            <v>14.42175856353592</v>
          </cell>
        </row>
        <row r="2037">
          <cell r="B2037">
            <v>303</v>
          </cell>
          <cell r="BB2037">
            <v>1129</v>
          </cell>
          <cell r="BJ2037">
            <v>14.4195</v>
          </cell>
          <cell r="BM2037">
            <v>0.017</v>
          </cell>
          <cell r="FB2037">
            <v>727</v>
          </cell>
          <cell r="FJ2037">
            <v>14.421763034482767</v>
          </cell>
        </row>
        <row r="2038">
          <cell r="B2038">
            <v>303</v>
          </cell>
          <cell r="BB2038">
            <v>1132</v>
          </cell>
          <cell r="BJ2038">
            <v>14.4201</v>
          </cell>
          <cell r="BM2038">
            <v>0.014</v>
          </cell>
          <cell r="FB2038">
            <v>728</v>
          </cell>
          <cell r="FJ2038">
            <v>14.421758815427006</v>
          </cell>
        </row>
        <row r="2039">
          <cell r="B2039">
            <v>306</v>
          </cell>
          <cell r="BB2039">
            <v>1084</v>
          </cell>
          <cell r="BJ2039">
            <v>14.4181</v>
          </cell>
          <cell r="BM2039">
            <v>0.014</v>
          </cell>
          <cell r="FB2039">
            <v>729</v>
          </cell>
          <cell r="FJ2039">
            <v>14.421753232462182</v>
          </cell>
        </row>
        <row r="2040">
          <cell r="B2040">
            <v>306</v>
          </cell>
          <cell r="BB2040">
            <v>1086</v>
          </cell>
          <cell r="BJ2040">
            <v>14.4179</v>
          </cell>
          <cell r="BM2040">
            <v>0.012</v>
          </cell>
          <cell r="FB2040">
            <v>730</v>
          </cell>
          <cell r="FJ2040">
            <v>14.4217565934066</v>
          </cell>
        </row>
        <row r="2041">
          <cell r="B2041">
            <v>421</v>
          </cell>
          <cell r="BB2041">
            <v>1088</v>
          </cell>
          <cell r="BJ2041">
            <v>14.4181</v>
          </cell>
          <cell r="BM2041">
            <v>0.012</v>
          </cell>
          <cell r="FB2041">
            <v>731</v>
          </cell>
          <cell r="FJ2041">
            <v>14.421759807956112</v>
          </cell>
        </row>
        <row r="2042">
          <cell r="B2042">
            <v>421</v>
          </cell>
          <cell r="BB2042">
            <v>1093</v>
          </cell>
          <cell r="BJ2042">
            <v>14.4173</v>
          </cell>
          <cell r="BM2042">
            <v>0.015</v>
          </cell>
          <cell r="FB2042">
            <v>732</v>
          </cell>
          <cell r="FJ2042">
            <v>14.421763698630146</v>
          </cell>
        </row>
        <row r="2043">
          <cell r="B2043">
            <v>311</v>
          </cell>
          <cell r="BB2043">
            <v>1124</v>
          </cell>
          <cell r="BJ2043">
            <v>14.4184</v>
          </cell>
          <cell r="BM2043">
            <v>0.013</v>
          </cell>
          <cell r="FB2043">
            <v>733</v>
          </cell>
          <cell r="FJ2043">
            <v>14.421759917920665</v>
          </cell>
        </row>
        <row r="2044">
          <cell r="B2044">
            <v>311</v>
          </cell>
          <cell r="BB2044">
            <v>1100</v>
          </cell>
          <cell r="BJ2044">
            <v>14.4177</v>
          </cell>
          <cell r="BM2044">
            <v>0.016</v>
          </cell>
          <cell r="FB2044">
            <v>734</v>
          </cell>
          <cell r="FJ2044">
            <v>14.421755327868862</v>
          </cell>
        </row>
        <row r="2045">
          <cell r="B2045">
            <v>310</v>
          </cell>
          <cell r="BB2045">
            <v>1107</v>
          </cell>
          <cell r="BJ2045">
            <v>14.4187</v>
          </cell>
          <cell r="BM2045">
            <v>0.014</v>
          </cell>
          <cell r="FB2045">
            <v>735</v>
          </cell>
          <cell r="FJ2045">
            <v>14.421752660300145</v>
          </cell>
        </row>
        <row r="2046">
          <cell r="B2046">
            <v>310</v>
          </cell>
          <cell r="BB2046">
            <v>1096</v>
          </cell>
          <cell r="BJ2046">
            <v>14.4177</v>
          </cell>
          <cell r="BM2046">
            <v>0.016</v>
          </cell>
          <cell r="FB2046">
            <v>736</v>
          </cell>
          <cell r="FJ2046">
            <v>14.421749046321533</v>
          </cell>
        </row>
        <row r="2047">
          <cell r="B2047">
            <v>317</v>
          </cell>
          <cell r="BB2047">
            <v>1099</v>
          </cell>
          <cell r="BJ2047">
            <v>14.4194</v>
          </cell>
          <cell r="BM2047">
            <v>0.014</v>
          </cell>
          <cell r="FB2047">
            <v>737</v>
          </cell>
          <cell r="FJ2047">
            <v>14.421745306122457</v>
          </cell>
        </row>
        <row r="2048">
          <cell r="B2048">
            <v>317</v>
          </cell>
          <cell r="BB2048">
            <v>1101</v>
          </cell>
          <cell r="BJ2048">
            <v>14.417</v>
          </cell>
          <cell r="BM2048">
            <v>0.013</v>
          </cell>
          <cell r="FB2048">
            <v>738</v>
          </cell>
          <cell r="FJ2048">
            <v>14.4217476902174</v>
          </cell>
        </row>
        <row r="2049">
          <cell r="B2049">
            <v>331</v>
          </cell>
          <cell r="BB2049">
            <v>1106</v>
          </cell>
          <cell r="BJ2049">
            <v>14.4175</v>
          </cell>
          <cell r="BM2049">
            <v>0.014</v>
          </cell>
          <cell r="FB2049">
            <v>739</v>
          </cell>
          <cell r="FJ2049">
            <v>14.42174382632294</v>
          </cell>
        </row>
        <row r="2050">
          <cell r="B2050">
            <v>331</v>
          </cell>
          <cell r="BB2050">
            <v>1111</v>
          </cell>
          <cell r="BJ2050">
            <v>14.4188</v>
          </cell>
          <cell r="BM2050">
            <v>0.012</v>
          </cell>
          <cell r="FB2050">
            <v>740</v>
          </cell>
          <cell r="FJ2050">
            <v>14.421737262872638</v>
          </cell>
        </row>
        <row r="2051">
          <cell r="B2051">
            <v>332</v>
          </cell>
          <cell r="BB2051">
            <v>1109</v>
          </cell>
          <cell r="BJ2051">
            <v>14.417</v>
          </cell>
          <cell r="BM2051">
            <v>0.011</v>
          </cell>
          <cell r="FB2051">
            <v>741</v>
          </cell>
          <cell r="FJ2051">
            <v>14.421733152909347</v>
          </cell>
        </row>
        <row r="2052">
          <cell r="B2052">
            <v>332</v>
          </cell>
          <cell r="BB2052">
            <v>1115</v>
          </cell>
          <cell r="BJ2052">
            <v>14.4179</v>
          </cell>
          <cell r="BM2052">
            <v>0.015</v>
          </cell>
          <cell r="FB2052">
            <v>742</v>
          </cell>
          <cell r="FJ2052">
            <v>14.421734324324333</v>
          </cell>
        </row>
        <row r="2053">
          <cell r="B2053">
            <v>360</v>
          </cell>
          <cell r="BB2053">
            <v>1114</v>
          </cell>
          <cell r="BJ2053">
            <v>14.4187</v>
          </cell>
          <cell r="BM2053">
            <v>0.013</v>
          </cell>
          <cell r="FB2053">
            <v>743</v>
          </cell>
          <cell r="FJ2053">
            <v>14.421729284750347</v>
          </cell>
        </row>
        <row r="2054">
          <cell r="B2054">
            <v>360</v>
          </cell>
          <cell r="BB2054">
            <v>1117</v>
          </cell>
          <cell r="BJ2054">
            <v>14.4184</v>
          </cell>
          <cell r="BM2054">
            <v>0.014</v>
          </cell>
          <cell r="FB2054">
            <v>744</v>
          </cell>
          <cell r="FJ2054">
            <v>14.421726684636127</v>
          </cell>
        </row>
        <row r="2055">
          <cell r="B2055">
            <v>350</v>
          </cell>
          <cell r="BB2055">
            <v>1221</v>
          </cell>
          <cell r="BJ2055">
            <v>14.4204</v>
          </cell>
          <cell r="BM2055">
            <v>0.015</v>
          </cell>
          <cell r="FB2055">
            <v>745</v>
          </cell>
          <cell r="FJ2055">
            <v>14.421729878869456</v>
          </cell>
        </row>
        <row r="2056">
          <cell r="B2056">
            <v>350</v>
          </cell>
          <cell r="BB2056">
            <v>1126</v>
          </cell>
          <cell r="BJ2056">
            <v>14.4183</v>
          </cell>
          <cell r="BM2056">
            <v>0.015</v>
          </cell>
          <cell r="FB2056">
            <v>746</v>
          </cell>
          <cell r="FJ2056">
            <v>14.421734005376354</v>
          </cell>
        </row>
        <row r="2057">
          <cell r="B2057">
            <v>324</v>
          </cell>
          <cell r="BB2057">
            <v>1133</v>
          </cell>
          <cell r="BJ2057">
            <v>14.4192</v>
          </cell>
          <cell r="BM2057">
            <v>0.011</v>
          </cell>
          <cell r="FB2057">
            <v>747</v>
          </cell>
          <cell r="FJ2057">
            <v>14.421730604026855</v>
          </cell>
        </row>
        <row r="2058">
          <cell r="B2058">
            <v>324</v>
          </cell>
          <cell r="BB2058">
            <v>1135</v>
          </cell>
          <cell r="BJ2058">
            <v>14.418</v>
          </cell>
          <cell r="BM2058">
            <v>0.012</v>
          </cell>
          <cell r="FB2058">
            <v>748</v>
          </cell>
          <cell r="FJ2058">
            <v>14.421728284182315</v>
          </cell>
        </row>
        <row r="2059">
          <cell r="B2059">
            <v>323</v>
          </cell>
          <cell r="BB2059">
            <v>1136</v>
          </cell>
          <cell r="BJ2059">
            <v>14.4169</v>
          </cell>
          <cell r="BM2059">
            <v>0.012</v>
          </cell>
          <cell r="FB2059">
            <v>749</v>
          </cell>
          <cell r="FJ2059">
            <v>14.421725167336021</v>
          </cell>
        </row>
        <row r="2060">
          <cell r="B2060">
            <v>323</v>
          </cell>
          <cell r="BB2060">
            <v>1137</v>
          </cell>
          <cell r="BJ2060">
            <v>14.4186</v>
          </cell>
          <cell r="BM2060">
            <v>0.016</v>
          </cell>
          <cell r="FB2060">
            <v>750</v>
          </cell>
          <cell r="FJ2060">
            <v>14.421719652406429</v>
          </cell>
        </row>
        <row r="2061">
          <cell r="B2061">
            <v>337</v>
          </cell>
          <cell r="BB2061">
            <v>1140</v>
          </cell>
          <cell r="BJ2061">
            <v>14.4182</v>
          </cell>
          <cell r="BM2061">
            <v>0.013</v>
          </cell>
          <cell r="FB2061">
            <v>751</v>
          </cell>
          <cell r="FJ2061">
            <v>14.421722963951947</v>
          </cell>
        </row>
        <row r="2062">
          <cell r="B2062">
            <v>337</v>
          </cell>
          <cell r="BB2062">
            <v>1142</v>
          </cell>
          <cell r="BJ2062">
            <v>14.4171</v>
          </cell>
          <cell r="BM2062">
            <v>0.013</v>
          </cell>
          <cell r="FB2062">
            <v>752</v>
          </cell>
          <cell r="FJ2062">
            <v>14.421725333333345</v>
          </cell>
        </row>
        <row r="2063">
          <cell r="B2063">
            <v>342</v>
          </cell>
          <cell r="BB2063">
            <v>1143</v>
          </cell>
          <cell r="BJ2063">
            <v>14.4178</v>
          </cell>
          <cell r="BM2063">
            <v>0.014</v>
          </cell>
          <cell r="FB2063">
            <v>753</v>
          </cell>
          <cell r="FJ2063">
            <v>14.42172276964049</v>
          </cell>
        </row>
        <row r="2064">
          <cell r="B2064">
            <v>342</v>
          </cell>
          <cell r="BB2064">
            <v>1149</v>
          </cell>
          <cell r="BJ2064">
            <v>14.4175</v>
          </cell>
          <cell r="BM2064">
            <v>0.013</v>
          </cell>
          <cell r="FB2064">
            <v>754</v>
          </cell>
          <cell r="FJ2064">
            <v>14.421719281914903</v>
          </cell>
        </row>
        <row r="2065">
          <cell r="B2065">
            <v>427</v>
          </cell>
          <cell r="BB2065">
            <v>1154</v>
          </cell>
          <cell r="BJ2065">
            <v>14.4184</v>
          </cell>
          <cell r="BM2065">
            <v>0.015</v>
          </cell>
          <cell r="FB2065">
            <v>755</v>
          </cell>
          <cell r="FJ2065">
            <v>14.421715272244366</v>
          </cell>
        </row>
        <row r="2066">
          <cell r="B2066">
            <v>427</v>
          </cell>
          <cell r="BB2066">
            <v>1155</v>
          </cell>
          <cell r="BJ2066">
            <v>14.4206</v>
          </cell>
          <cell r="BM2066">
            <v>0.015</v>
          </cell>
          <cell r="FB2066">
            <v>756</v>
          </cell>
          <cell r="FJ2066">
            <v>14.421714058355448</v>
          </cell>
        </row>
        <row r="2067">
          <cell r="B2067">
            <v>327</v>
          </cell>
          <cell r="BB2067">
            <v>1156</v>
          </cell>
          <cell r="BJ2067">
            <v>14.4164</v>
          </cell>
          <cell r="BM2067">
            <v>0.016</v>
          </cell>
          <cell r="FB2067">
            <v>757</v>
          </cell>
          <cell r="FJ2067">
            <v>14.421710463576169</v>
          </cell>
        </row>
        <row r="2068">
          <cell r="B2068">
            <v>327</v>
          </cell>
          <cell r="BB2068">
            <v>1147</v>
          </cell>
          <cell r="BJ2068">
            <v>14.4189</v>
          </cell>
          <cell r="BM2068">
            <v>0.013</v>
          </cell>
          <cell r="FB2068">
            <v>758</v>
          </cell>
          <cell r="FJ2068">
            <v>14.42171335978837</v>
          </cell>
        </row>
        <row r="2069">
          <cell r="B2069">
            <v>334</v>
          </cell>
          <cell r="BB2069">
            <v>1145</v>
          </cell>
          <cell r="BJ2069">
            <v>14.42</v>
          </cell>
          <cell r="BM2069">
            <v>0.014</v>
          </cell>
          <cell r="FB2069">
            <v>759</v>
          </cell>
          <cell r="FJ2069">
            <v>14.421709247027753</v>
          </cell>
        </row>
        <row r="2070">
          <cell r="B2070">
            <v>334</v>
          </cell>
          <cell r="BB2070">
            <v>1158</v>
          </cell>
          <cell r="BJ2070">
            <v>14.4187</v>
          </cell>
          <cell r="BM2070">
            <v>0.017</v>
          </cell>
          <cell r="FB2070">
            <v>760</v>
          </cell>
          <cell r="FJ2070">
            <v>14.421705936675473</v>
          </cell>
        </row>
        <row r="2071">
          <cell r="B2071">
            <v>344</v>
          </cell>
          <cell r="BB2071">
            <v>1151</v>
          </cell>
          <cell r="BJ2071">
            <v>14.4173</v>
          </cell>
          <cell r="BM2071">
            <v>0.013</v>
          </cell>
          <cell r="FB2071">
            <v>761</v>
          </cell>
          <cell r="FJ2071">
            <v>14.421703425559958</v>
          </cell>
        </row>
        <row r="2072">
          <cell r="B2072">
            <v>344</v>
          </cell>
          <cell r="BB2072">
            <v>1160</v>
          </cell>
          <cell r="BJ2072">
            <v>14.419</v>
          </cell>
          <cell r="BM2072">
            <v>0.019</v>
          </cell>
          <cell r="FB2072">
            <v>762</v>
          </cell>
          <cell r="FJ2072">
            <v>14.42169907894738</v>
          </cell>
        </row>
        <row r="2073">
          <cell r="B2073">
            <v>335</v>
          </cell>
          <cell r="BB2073">
            <v>1162</v>
          </cell>
          <cell r="BJ2073">
            <v>14.4187</v>
          </cell>
          <cell r="BM2073">
            <v>0.014</v>
          </cell>
          <cell r="FB2073">
            <v>763</v>
          </cell>
          <cell r="FJ2073">
            <v>14.421701839684637</v>
          </cell>
        </row>
        <row r="2074">
          <cell r="B2074">
            <v>335</v>
          </cell>
          <cell r="BB2074">
            <v>1163</v>
          </cell>
          <cell r="BJ2074">
            <v>14.4183</v>
          </cell>
          <cell r="BM2074">
            <v>0.014</v>
          </cell>
          <cell r="FB2074">
            <v>764</v>
          </cell>
          <cell r="FJ2074">
            <v>14.421701443569566</v>
          </cell>
        </row>
        <row r="2075">
          <cell r="B2075">
            <v>341</v>
          </cell>
          <cell r="BB2075">
            <v>1165</v>
          </cell>
          <cell r="BJ2075">
            <v>14.4173</v>
          </cell>
          <cell r="BM2075">
            <v>0.012</v>
          </cell>
          <cell r="FB2075">
            <v>765</v>
          </cell>
          <cell r="FJ2075">
            <v>14.421705635648767</v>
          </cell>
        </row>
        <row r="2076">
          <cell r="B2076">
            <v>341</v>
          </cell>
          <cell r="BB2076">
            <v>1240</v>
          </cell>
          <cell r="BJ2076">
            <v>14.4199</v>
          </cell>
          <cell r="BM2076">
            <v>0.017</v>
          </cell>
          <cell r="FB2076">
            <v>766</v>
          </cell>
          <cell r="FJ2076">
            <v>14.421703534031424</v>
          </cell>
        </row>
        <row r="2077">
          <cell r="B2077">
            <v>353</v>
          </cell>
          <cell r="BB2077">
            <v>1168</v>
          </cell>
          <cell r="BJ2077">
            <v>14.4177</v>
          </cell>
          <cell r="BM2077">
            <v>0.016</v>
          </cell>
          <cell r="FB2077">
            <v>767</v>
          </cell>
          <cell r="FJ2077">
            <v>14.421708758169945</v>
          </cell>
        </row>
        <row r="2078">
          <cell r="B2078">
            <v>353</v>
          </cell>
          <cell r="BB2078">
            <v>1171</v>
          </cell>
          <cell r="BJ2078">
            <v>14.4184</v>
          </cell>
          <cell r="BM2078">
            <v>0.014</v>
          </cell>
          <cell r="FB2078">
            <v>768</v>
          </cell>
          <cell r="FJ2078">
            <v>14.421713707571811</v>
          </cell>
        </row>
        <row r="2079">
          <cell r="B2079">
            <v>355</v>
          </cell>
          <cell r="BB2079">
            <v>1173</v>
          </cell>
          <cell r="BJ2079">
            <v>14.4181</v>
          </cell>
          <cell r="BM2079">
            <v>0.011</v>
          </cell>
          <cell r="FB2079">
            <v>769</v>
          </cell>
          <cell r="FJ2079">
            <v>14.421718904823999</v>
          </cell>
        </row>
        <row r="2080">
          <cell r="B2080">
            <v>355</v>
          </cell>
          <cell r="BB2080">
            <v>1174</v>
          </cell>
          <cell r="BJ2080">
            <v>14.4179</v>
          </cell>
          <cell r="BM2080">
            <v>0.017</v>
          </cell>
          <cell r="FB2080">
            <v>770</v>
          </cell>
          <cell r="FJ2080">
            <v>14.421725390625008</v>
          </cell>
        </row>
        <row r="2081">
          <cell r="B2081">
            <v>358</v>
          </cell>
          <cell r="BB2081">
            <v>1177</v>
          </cell>
          <cell r="BJ2081">
            <v>14.4168</v>
          </cell>
          <cell r="BM2081">
            <v>0.016</v>
          </cell>
          <cell r="FB2081">
            <v>771</v>
          </cell>
          <cell r="FJ2081">
            <v>14.42172067620287</v>
          </cell>
        </row>
        <row r="2082">
          <cell r="B2082">
            <v>358</v>
          </cell>
          <cell r="BB2082">
            <v>1180</v>
          </cell>
          <cell r="BJ2082">
            <v>14.4194</v>
          </cell>
          <cell r="BM2082">
            <v>0.014</v>
          </cell>
          <cell r="FB2082">
            <v>772</v>
          </cell>
          <cell r="FJ2082">
            <v>14.421717142857153</v>
          </cell>
        </row>
        <row r="2083">
          <cell r="B2083">
            <v>362</v>
          </cell>
          <cell r="BB2083">
            <v>1182</v>
          </cell>
          <cell r="BJ2083">
            <v>14.4178</v>
          </cell>
          <cell r="BM2083">
            <v>0.017</v>
          </cell>
          <cell r="FB2083">
            <v>773</v>
          </cell>
          <cell r="FJ2083">
            <v>14.421712451361879</v>
          </cell>
        </row>
        <row r="2084">
          <cell r="B2084">
            <v>362</v>
          </cell>
          <cell r="BB2084">
            <v>1184</v>
          </cell>
          <cell r="BJ2084">
            <v>14.42</v>
          </cell>
          <cell r="BM2084">
            <v>0.013</v>
          </cell>
          <cell r="FB2084">
            <v>774</v>
          </cell>
          <cell r="FJ2084">
            <v>14.421708678756486</v>
          </cell>
        </row>
        <row r="2085">
          <cell r="B2085">
            <v>423</v>
          </cell>
          <cell r="BB2085">
            <v>1186</v>
          </cell>
          <cell r="BJ2085">
            <v>14.4182</v>
          </cell>
          <cell r="BM2085">
            <v>0.015</v>
          </cell>
          <cell r="FB2085">
            <v>775</v>
          </cell>
          <cell r="FJ2085">
            <v>14.42170426908151</v>
          </cell>
        </row>
        <row r="2086">
          <cell r="B2086">
            <v>423</v>
          </cell>
          <cell r="BB2086">
            <v>1191</v>
          </cell>
          <cell r="BJ2086">
            <v>14.4203</v>
          </cell>
          <cell r="BM2086">
            <v>0.016</v>
          </cell>
          <cell r="FB2086">
            <v>776</v>
          </cell>
          <cell r="FJ2086">
            <v>14.421709431524556</v>
          </cell>
        </row>
        <row r="2087">
          <cell r="B2087">
            <v>365</v>
          </cell>
          <cell r="BB2087">
            <v>1187</v>
          </cell>
          <cell r="BJ2087">
            <v>14.4199</v>
          </cell>
          <cell r="BM2087">
            <v>0.012</v>
          </cell>
          <cell r="FB2087">
            <v>777</v>
          </cell>
          <cell r="FJ2087">
            <v>14.42170658064517</v>
          </cell>
        </row>
        <row r="2088">
          <cell r="B2088">
            <v>365</v>
          </cell>
          <cell r="BB2088">
            <v>1188</v>
          </cell>
          <cell r="BJ2088">
            <v>14.4193</v>
          </cell>
          <cell r="BM2088">
            <v>0.013</v>
          </cell>
          <cell r="FB2088">
            <v>778</v>
          </cell>
          <cell r="FJ2088">
            <v>14.421704381443307</v>
          </cell>
        </row>
        <row r="2089">
          <cell r="B2089">
            <v>361</v>
          </cell>
          <cell r="BB2089">
            <v>1192</v>
          </cell>
          <cell r="BJ2089">
            <v>14.4193</v>
          </cell>
          <cell r="BM2089">
            <v>0.017</v>
          </cell>
          <cell r="FB2089">
            <v>779</v>
          </cell>
          <cell r="FJ2089">
            <v>14.421709523809533</v>
          </cell>
        </row>
        <row r="2090">
          <cell r="B2090">
            <v>361</v>
          </cell>
          <cell r="BB2090">
            <v>1189</v>
          </cell>
          <cell r="BJ2090">
            <v>14.4178</v>
          </cell>
          <cell r="BM2090">
            <v>0.014</v>
          </cell>
          <cell r="FB2090">
            <v>780</v>
          </cell>
          <cell r="FJ2090">
            <v>14.421714524421603</v>
          </cell>
        </row>
        <row r="2091">
          <cell r="B2091">
            <v>370</v>
          </cell>
          <cell r="BB2091">
            <v>1195</v>
          </cell>
          <cell r="BJ2091">
            <v>14.4183</v>
          </cell>
          <cell r="BM2091">
            <v>0.014</v>
          </cell>
          <cell r="FB2091">
            <v>781</v>
          </cell>
          <cell r="FJ2091">
            <v>14.421711424903732</v>
          </cell>
        </row>
        <row r="2092">
          <cell r="B2092">
            <v>370</v>
          </cell>
          <cell r="BB2092">
            <v>1197</v>
          </cell>
          <cell r="BJ2092">
            <v>14.4174</v>
          </cell>
          <cell r="BM2092">
            <v>0.016</v>
          </cell>
          <cell r="FB2092">
            <v>782</v>
          </cell>
          <cell r="FJ2092">
            <v>14.421710000000008</v>
          </cell>
        </row>
        <row r="2093">
          <cell r="B2093">
            <v>373</v>
          </cell>
          <cell r="BB2093">
            <v>1198</v>
          </cell>
          <cell r="BJ2093">
            <v>14.4189</v>
          </cell>
          <cell r="BM2093">
            <v>0.013</v>
          </cell>
          <cell r="FB2093">
            <v>783</v>
          </cell>
          <cell r="FJ2093">
            <v>14.421706658130608</v>
          </cell>
        </row>
        <row r="2094">
          <cell r="B2094">
            <v>373</v>
          </cell>
          <cell r="BB2094">
            <v>1223</v>
          </cell>
          <cell r="BJ2094">
            <v>14.4199</v>
          </cell>
          <cell r="BM2094">
            <v>0.014</v>
          </cell>
          <cell r="FB2094">
            <v>784</v>
          </cell>
          <cell r="FJ2094">
            <v>14.421712020460365</v>
          </cell>
        </row>
        <row r="2095">
          <cell r="B2095">
            <v>379</v>
          </cell>
          <cell r="BB2095">
            <v>1200</v>
          </cell>
          <cell r="BJ2095">
            <v>14.4165</v>
          </cell>
          <cell r="BM2095">
            <v>0.012</v>
          </cell>
          <cell r="FB2095">
            <v>785</v>
          </cell>
          <cell r="FJ2095">
            <v>14.421710855683276</v>
          </cell>
        </row>
        <row r="2096">
          <cell r="B2096">
            <v>379</v>
          </cell>
          <cell r="BB2096">
            <v>1201</v>
          </cell>
          <cell r="BJ2096">
            <v>14.416</v>
          </cell>
          <cell r="BM2096">
            <v>0.022</v>
          </cell>
          <cell r="FB2096">
            <v>786</v>
          </cell>
          <cell r="FJ2096">
            <v>14.421708035714293</v>
          </cell>
        </row>
        <row r="2097">
          <cell r="B2097">
            <v>372</v>
          </cell>
          <cell r="BB2097">
            <v>1204</v>
          </cell>
          <cell r="BJ2097">
            <v>14.4186</v>
          </cell>
          <cell r="BM2097">
            <v>0.015</v>
          </cell>
          <cell r="FB2097">
            <v>787</v>
          </cell>
          <cell r="FJ2097">
            <v>14.421705095541409</v>
          </cell>
        </row>
        <row r="2098">
          <cell r="B2098">
            <v>372</v>
          </cell>
          <cell r="BB2098">
            <v>1203</v>
          </cell>
          <cell r="BJ2098">
            <v>14.4179</v>
          </cell>
          <cell r="BM2098">
            <v>0.016</v>
          </cell>
          <cell r="FB2098">
            <v>788</v>
          </cell>
          <cell r="FJ2098">
            <v>14.421710432569983</v>
          </cell>
        </row>
        <row r="2099">
          <cell r="B2099">
            <v>380</v>
          </cell>
          <cell r="BB2099">
            <v>1205</v>
          </cell>
          <cell r="BJ2099">
            <v>14.4187</v>
          </cell>
          <cell r="BM2099">
            <v>0.012</v>
          </cell>
          <cell r="FB2099">
            <v>789</v>
          </cell>
          <cell r="FJ2099">
            <v>14.421718043202041</v>
          </cell>
        </row>
        <row r="2100">
          <cell r="B2100">
            <v>380</v>
          </cell>
          <cell r="BB2100">
            <v>1206</v>
          </cell>
          <cell r="BJ2100">
            <v>14.4186</v>
          </cell>
          <cell r="BM2100">
            <v>0.015</v>
          </cell>
          <cell r="FB2100">
            <v>790</v>
          </cell>
          <cell r="FJ2100">
            <v>14.421715736040618</v>
          </cell>
        </row>
        <row r="2101">
          <cell r="B2101">
            <v>375</v>
          </cell>
          <cell r="BB2101">
            <v>1207</v>
          </cell>
          <cell r="BJ2101">
            <v>14.4185</v>
          </cell>
          <cell r="BM2101">
            <v>0.013</v>
          </cell>
          <cell r="FB2101">
            <v>791</v>
          </cell>
          <cell r="FJ2101">
            <v>14.421710773130552</v>
          </cell>
        </row>
        <row r="2102">
          <cell r="B2102">
            <v>375</v>
          </cell>
          <cell r="BB2102">
            <v>1211</v>
          </cell>
          <cell r="BJ2102">
            <v>14.4187</v>
          </cell>
          <cell r="BM2102">
            <v>0.014</v>
          </cell>
          <cell r="FB2102">
            <v>792</v>
          </cell>
          <cell r="FJ2102">
            <v>14.42170810126583</v>
          </cell>
        </row>
        <row r="2103">
          <cell r="B2103">
            <v>377</v>
          </cell>
          <cell r="BB2103">
            <v>1210</v>
          </cell>
          <cell r="BJ2103">
            <v>14.4175</v>
          </cell>
          <cell r="BM2103">
            <v>0.017</v>
          </cell>
          <cell r="FB2103">
            <v>793</v>
          </cell>
          <cell r="FJ2103">
            <v>14.42171352718079</v>
          </cell>
        </row>
        <row r="2104">
          <cell r="B2104">
            <v>377</v>
          </cell>
          <cell r="BB2104">
            <v>1212</v>
          </cell>
          <cell r="BJ2104">
            <v>14.4184</v>
          </cell>
          <cell r="BM2104">
            <v>0.012</v>
          </cell>
          <cell r="FB2104">
            <v>794</v>
          </cell>
          <cell r="FJ2104">
            <v>14.421709217171722</v>
          </cell>
        </row>
        <row r="2105">
          <cell r="B2105">
            <v>382</v>
          </cell>
          <cell r="BB2105">
            <v>1216</v>
          </cell>
          <cell r="BJ2105">
            <v>14.4186</v>
          </cell>
          <cell r="BM2105">
            <v>0.015</v>
          </cell>
          <cell r="FB2105">
            <v>795</v>
          </cell>
          <cell r="FJ2105">
            <v>14.421707566204294</v>
          </cell>
        </row>
        <row r="2106">
          <cell r="B2106">
            <v>382</v>
          </cell>
          <cell r="BB2106">
            <v>1217</v>
          </cell>
          <cell r="BJ2106">
            <v>14.4179</v>
          </cell>
          <cell r="BM2106">
            <v>0.016</v>
          </cell>
          <cell r="FB2106">
            <v>796</v>
          </cell>
          <cell r="FJ2106">
            <v>14.421707682619655</v>
          </cell>
        </row>
        <row r="2107">
          <cell r="B2107">
            <v>381</v>
          </cell>
          <cell r="BB2107">
            <v>1213</v>
          </cell>
          <cell r="BJ2107">
            <v>14.4189</v>
          </cell>
          <cell r="BM2107">
            <v>0.013</v>
          </cell>
          <cell r="FB2107">
            <v>797</v>
          </cell>
          <cell r="FJ2107">
            <v>14.421712075471705</v>
          </cell>
        </row>
        <row r="2108">
          <cell r="B2108">
            <v>381</v>
          </cell>
          <cell r="BB2108">
            <v>1220</v>
          </cell>
          <cell r="BJ2108">
            <v>14.4197</v>
          </cell>
          <cell r="BM2108">
            <v>0.013</v>
          </cell>
          <cell r="FB2108">
            <v>798</v>
          </cell>
          <cell r="FJ2108">
            <v>14.421716959799003</v>
          </cell>
        </row>
        <row r="2109">
          <cell r="B2109">
            <v>384</v>
          </cell>
          <cell r="BB2109">
            <v>1224</v>
          </cell>
          <cell r="BJ2109">
            <v>14.42</v>
          </cell>
          <cell r="BM2109">
            <v>0.015</v>
          </cell>
          <cell r="FB2109">
            <v>799</v>
          </cell>
          <cell r="FJ2109">
            <v>14.421715432873283</v>
          </cell>
        </row>
        <row r="2110">
          <cell r="B2110">
            <v>384</v>
          </cell>
          <cell r="BB2110">
            <v>1228</v>
          </cell>
          <cell r="BJ2110">
            <v>14.4197</v>
          </cell>
          <cell r="BM2110">
            <v>0.014</v>
          </cell>
          <cell r="FB2110">
            <v>800</v>
          </cell>
          <cell r="FJ2110">
            <v>14.421713157894745</v>
          </cell>
        </row>
        <row r="2111">
          <cell r="B2111">
            <v>389</v>
          </cell>
          <cell r="BB2111">
            <v>1229</v>
          </cell>
          <cell r="BJ2111">
            <v>14.4193</v>
          </cell>
          <cell r="BM2111">
            <v>0.015</v>
          </cell>
          <cell r="FB2111">
            <v>801</v>
          </cell>
          <cell r="FJ2111">
            <v>14.421709887359206</v>
          </cell>
        </row>
        <row r="2112">
          <cell r="B2112">
            <v>389</v>
          </cell>
          <cell r="BB2112">
            <v>1231</v>
          </cell>
          <cell r="BJ2112">
            <v>14.4205</v>
          </cell>
          <cell r="BM2112">
            <v>0.014</v>
          </cell>
          <cell r="FB2112">
            <v>802</v>
          </cell>
          <cell r="FJ2112">
            <v>14.421706625000006</v>
          </cell>
        </row>
        <row r="2113">
          <cell r="B2113">
            <v>386</v>
          </cell>
          <cell r="BB2113">
            <v>1232</v>
          </cell>
          <cell r="BJ2113">
            <v>14.4195</v>
          </cell>
          <cell r="BM2113">
            <v>0.013</v>
          </cell>
          <cell r="FB2113">
            <v>803</v>
          </cell>
          <cell r="FJ2113">
            <v>14.421702996254687</v>
          </cell>
        </row>
        <row r="2114">
          <cell r="B2114">
            <v>386</v>
          </cell>
          <cell r="BB2114">
            <v>1233</v>
          </cell>
          <cell r="BJ2114">
            <v>14.4205</v>
          </cell>
          <cell r="BM2114">
            <v>0.016</v>
          </cell>
          <cell r="FB2114">
            <v>804</v>
          </cell>
          <cell r="FJ2114">
            <v>14.421700374064843</v>
          </cell>
        </row>
        <row r="2115">
          <cell r="B2115">
            <v>390</v>
          </cell>
          <cell r="BB2115">
            <v>1236</v>
          </cell>
          <cell r="BJ2115">
            <v>14.4182</v>
          </cell>
          <cell r="BM2115">
            <v>0.016</v>
          </cell>
          <cell r="FB2115">
            <v>805</v>
          </cell>
          <cell r="FJ2115">
            <v>14.42169663760897</v>
          </cell>
        </row>
        <row r="2116">
          <cell r="B2116">
            <v>390</v>
          </cell>
          <cell r="BB2116">
            <v>1234</v>
          </cell>
          <cell r="BJ2116">
            <v>14.4182</v>
          </cell>
          <cell r="BM2116">
            <v>0.013</v>
          </cell>
          <cell r="FB2116">
            <v>806</v>
          </cell>
          <cell r="FJ2116">
            <v>14.421692786069658</v>
          </cell>
        </row>
        <row r="2117">
          <cell r="B2117">
            <v>387</v>
          </cell>
          <cell r="BB2117">
            <v>1235</v>
          </cell>
          <cell r="BJ2117">
            <v>14.4205</v>
          </cell>
          <cell r="BM2117">
            <v>0.015</v>
          </cell>
          <cell r="FB2117">
            <v>807</v>
          </cell>
          <cell r="FJ2117">
            <v>14.421690807453421</v>
          </cell>
        </row>
        <row r="2118">
          <cell r="B2118">
            <v>387</v>
          </cell>
          <cell r="BB2118">
            <v>1237</v>
          </cell>
          <cell r="BJ2118">
            <v>14.4189</v>
          </cell>
          <cell r="BM2118">
            <v>0.014</v>
          </cell>
          <cell r="FB2118">
            <v>808</v>
          </cell>
          <cell r="FJ2118">
            <v>14.421686352357327</v>
          </cell>
        </row>
        <row r="2119">
          <cell r="B2119">
            <v>394</v>
          </cell>
          <cell r="BB2119">
            <v>1238</v>
          </cell>
          <cell r="BJ2119">
            <v>14.4195</v>
          </cell>
          <cell r="BM2119">
            <v>0.015</v>
          </cell>
          <cell r="FB2119">
            <v>809</v>
          </cell>
          <cell r="FJ2119">
            <v>14.421691449814134</v>
          </cell>
        </row>
        <row r="2120">
          <cell r="B2120">
            <v>394</v>
          </cell>
          <cell r="BB2120">
            <v>1239</v>
          </cell>
          <cell r="BJ2120">
            <v>14.4162</v>
          </cell>
          <cell r="BM2120">
            <v>0.014</v>
          </cell>
          <cell r="FB2120">
            <v>810</v>
          </cell>
          <cell r="FJ2120">
            <v>14.421697524752483</v>
          </cell>
        </row>
        <row r="2121">
          <cell r="B2121">
            <v>393</v>
          </cell>
          <cell r="BB2121">
            <v>1241</v>
          </cell>
          <cell r="BJ2121">
            <v>14.4157</v>
          </cell>
          <cell r="BM2121">
            <v>0.014</v>
          </cell>
          <cell r="FB2121">
            <v>811</v>
          </cell>
          <cell r="FJ2121">
            <v>14.421703584672445</v>
          </cell>
        </row>
        <row r="2122">
          <cell r="B2122">
            <v>393</v>
          </cell>
          <cell r="BB2122">
            <v>1242</v>
          </cell>
          <cell r="BJ2122">
            <v>14.4177</v>
          </cell>
          <cell r="BM2122">
            <v>0.013</v>
          </cell>
          <cell r="FB2122">
            <v>812</v>
          </cell>
          <cell r="FJ2122">
            <v>14.42170160493828</v>
          </cell>
        </row>
        <row r="2123">
          <cell r="B2123">
            <v>489</v>
          </cell>
          <cell r="BB2123">
            <v>1243</v>
          </cell>
          <cell r="BJ2123">
            <v>14.418</v>
          </cell>
          <cell r="BM2123">
            <v>0.015</v>
          </cell>
          <cell r="FB2123">
            <v>813</v>
          </cell>
          <cell r="FJ2123">
            <v>14.421697287299638</v>
          </cell>
        </row>
        <row r="2124">
          <cell r="B2124">
            <v>489</v>
          </cell>
          <cell r="BB2124">
            <v>1244</v>
          </cell>
          <cell r="BJ2124">
            <v>14.4183</v>
          </cell>
          <cell r="BM2124">
            <v>0.015</v>
          </cell>
          <cell r="FB2124">
            <v>814</v>
          </cell>
          <cell r="FJ2124">
            <v>14.421690886699515</v>
          </cell>
        </row>
        <row r="2125">
          <cell r="B2125">
            <v>395</v>
          </cell>
          <cell r="BB2125">
            <v>1246</v>
          </cell>
          <cell r="BJ2125">
            <v>14.4191</v>
          </cell>
          <cell r="BM2125">
            <v>0.016</v>
          </cell>
          <cell r="FB2125">
            <v>815</v>
          </cell>
          <cell r="FJ2125">
            <v>14.421686838868396</v>
          </cell>
        </row>
        <row r="2126">
          <cell r="B2126">
            <v>395</v>
          </cell>
          <cell r="BB2126">
            <v>1245</v>
          </cell>
          <cell r="BJ2126">
            <v>14.4207</v>
          </cell>
          <cell r="BM2126">
            <v>0.014</v>
          </cell>
          <cell r="FB2126">
            <v>816</v>
          </cell>
          <cell r="FJ2126">
            <v>14.421681695331703</v>
          </cell>
        </row>
        <row r="2127">
          <cell r="B2127">
            <v>397</v>
          </cell>
          <cell r="BB2127">
            <v>1247</v>
          </cell>
          <cell r="BJ2127">
            <v>14.4186</v>
          </cell>
          <cell r="BM2127">
            <v>0.017</v>
          </cell>
          <cell r="FB2127">
            <v>817</v>
          </cell>
          <cell r="FJ2127">
            <v>14.421686503067493</v>
          </cell>
        </row>
        <row r="2128">
          <cell r="B2128">
            <v>397</v>
          </cell>
          <cell r="BB2128">
            <v>1248</v>
          </cell>
          <cell r="BJ2128">
            <v>14.4204</v>
          </cell>
          <cell r="BM2128">
            <v>0.013</v>
          </cell>
          <cell r="FB2128">
            <v>818</v>
          </cell>
          <cell r="FJ2128">
            <v>14.421682230392165</v>
          </cell>
        </row>
        <row r="2129">
          <cell r="B2129">
            <v>398</v>
          </cell>
          <cell r="BB2129">
            <v>1249</v>
          </cell>
          <cell r="BJ2129">
            <v>14.4166</v>
          </cell>
          <cell r="BM2129">
            <v>0.015</v>
          </cell>
          <cell r="FB2129">
            <v>819</v>
          </cell>
          <cell r="FJ2129">
            <v>14.421678947368429</v>
          </cell>
        </row>
        <row r="2130">
          <cell r="B2130">
            <v>398</v>
          </cell>
          <cell r="BB2130">
            <v>1250</v>
          </cell>
          <cell r="BJ2130">
            <v>14.4202</v>
          </cell>
          <cell r="BM2130">
            <v>0.016</v>
          </cell>
          <cell r="FB2130">
            <v>820</v>
          </cell>
          <cell r="FJ2130">
            <v>14.421675672371645</v>
          </cell>
        </row>
        <row r="2131">
          <cell r="B2131">
            <v>405</v>
          </cell>
          <cell r="BB2131">
            <v>1251</v>
          </cell>
          <cell r="BJ2131">
            <v>14.4199</v>
          </cell>
          <cell r="BM2131">
            <v>0.013</v>
          </cell>
          <cell r="FB2131">
            <v>821</v>
          </cell>
          <cell r="FJ2131">
            <v>14.42167106227107</v>
          </cell>
        </row>
        <row r="2132">
          <cell r="B2132">
            <v>405</v>
          </cell>
          <cell r="BB2132">
            <v>1252</v>
          </cell>
          <cell r="BJ2132">
            <v>14.4208</v>
          </cell>
          <cell r="BM2132">
            <v>0.016</v>
          </cell>
          <cell r="FB2132">
            <v>822</v>
          </cell>
          <cell r="FJ2132">
            <v>14.421675975609764</v>
          </cell>
        </row>
        <row r="2133">
          <cell r="B2133">
            <v>407</v>
          </cell>
          <cell r="BB2133">
            <v>1253</v>
          </cell>
          <cell r="BJ2133">
            <v>14.4176</v>
          </cell>
          <cell r="BM2133">
            <v>0.016</v>
          </cell>
          <cell r="FB2133">
            <v>823</v>
          </cell>
          <cell r="FJ2133">
            <v>14.421671498172968</v>
          </cell>
        </row>
        <row r="2134">
          <cell r="B2134">
            <v>407</v>
          </cell>
          <cell r="BB2134">
            <v>1254</v>
          </cell>
          <cell r="BJ2134">
            <v>14.4187</v>
          </cell>
          <cell r="BM2134">
            <v>0.016</v>
          </cell>
          <cell r="FB2134">
            <v>824</v>
          </cell>
          <cell r="FJ2134">
            <v>14.42166824817519</v>
          </cell>
        </row>
        <row r="2135">
          <cell r="B2135">
            <v>409</v>
          </cell>
          <cell r="BB2135">
            <v>1255</v>
          </cell>
          <cell r="BJ2135">
            <v>14.4199</v>
          </cell>
          <cell r="BM2135">
            <v>0.019</v>
          </cell>
          <cell r="FB2135">
            <v>825</v>
          </cell>
          <cell r="FJ2135">
            <v>14.421673511543142</v>
          </cell>
        </row>
        <row r="2136">
          <cell r="B2136">
            <v>409</v>
          </cell>
          <cell r="BB2136">
            <v>1256</v>
          </cell>
          <cell r="BJ2136">
            <v>14.42</v>
          </cell>
          <cell r="BM2136">
            <v>0.016</v>
          </cell>
          <cell r="FB2136">
            <v>826</v>
          </cell>
          <cell r="FJ2136">
            <v>14.421676577669908</v>
          </cell>
        </row>
        <row r="2137">
          <cell r="B2137">
            <v>411</v>
          </cell>
          <cell r="BB2137">
            <v>1257</v>
          </cell>
          <cell r="BJ2137">
            <v>14.4194</v>
          </cell>
          <cell r="BM2137">
            <v>0.017</v>
          </cell>
          <cell r="FB2137">
            <v>827</v>
          </cell>
          <cell r="FJ2137">
            <v>14.421672242424249</v>
          </cell>
        </row>
        <row r="2138">
          <cell r="B2138">
            <v>411</v>
          </cell>
          <cell r="BB2138">
            <v>1259</v>
          </cell>
          <cell r="BJ2138">
            <v>14.42</v>
          </cell>
          <cell r="BM2138">
            <v>0.017</v>
          </cell>
          <cell r="FB2138">
            <v>828</v>
          </cell>
          <cell r="FJ2138">
            <v>14.42166852300243</v>
          </cell>
        </row>
        <row r="2139">
          <cell r="B2139">
            <v>413</v>
          </cell>
          <cell r="BB2139">
            <v>1258</v>
          </cell>
          <cell r="BJ2139">
            <v>14.4177</v>
          </cell>
          <cell r="BM2139">
            <v>0.018</v>
          </cell>
          <cell r="FB2139">
            <v>829</v>
          </cell>
          <cell r="FJ2139">
            <v>14.42166844014511</v>
          </cell>
        </row>
        <row r="2140">
          <cell r="B2140">
            <v>413</v>
          </cell>
          <cell r="BB2140">
            <v>1260</v>
          </cell>
          <cell r="BJ2140">
            <v>14.4187</v>
          </cell>
          <cell r="BM2140">
            <v>0.017</v>
          </cell>
          <cell r="FB2140">
            <v>830</v>
          </cell>
          <cell r="FJ2140">
            <v>14.421673550724645</v>
          </cell>
        </row>
        <row r="2141">
          <cell r="B2141">
            <v>414</v>
          </cell>
          <cell r="BB2141">
            <v>1266</v>
          </cell>
          <cell r="BJ2141">
            <v>14.4199</v>
          </cell>
          <cell r="BM2141">
            <v>0.017</v>
          </cell>
          <cell r="FB2141">
            <v>831</v>
          </cell>
          <cell r="FJ2141">
            <v>14.421671411338972</v>
          </cell>
        </row>
        <row r="2142">
          <cell r="B2142">
            <v>414</v>
          </cell>
          <cell r="BB2142">
            <v>1267</v>
          </cell>
          <cell r="BJ2142">
            <v>14.4203</v>
          </cell>
          <cell r="BM2142">
            <v>0.021</v>
          </cell>
          <cell r="FB2142">
            <v>832</v>
          </cell>
          <cell r="FJ2142">
            <v>14.421675301204829</v>
          </cell>
        </row>
        <row r="2143">
          <cell r="B2143">
            <v>415</v>
          </cell>
          <cell r="BB2143">
            <v>1269</v>
          </cell>
          <cell r="BJ2143">
            <v>14.4195</v>
          </cell>
          <cell r="BM2143">
            <v>0.015</v>
          </cell>
          <cell r="FB2143">
            <v>833</v>
          </cell>
          <cell r="FJ2143">
            <v>14.421671961492187</v>
          </cell>
        </row>
        <row r="2144">
          <cell r="B2144">
            <v>415</v>
          </cell>
          <cell r="BB2144">
            <v>1262</v>
          </cell>
          <cell r="BJ2144">
            <v>14.4211</v>
          </cell>
          <cell r="BM2144">
            <v>0.015</v>
          </cell>
          <cell r="FB2144">
            <v>834</v>
          </cell>
          <cell r="FJ2144">
            <v>14.421667427884625</v>
          </cell>
        </row>
        <row r="2145">
          <cell r="B2145">
            <v>418</v>
          </cell>
          <cell r="BB2145">
            <v>1261</v>
          </cell>
          <cell r="BJ2145">
            <v>14.418</v>
          </cell>
          <cell r="BM2145">
            <v>0.017</v>
          </cell>
          <cell r="FB2145">
            <v>835</v>
          </cell>
          <cell r="FJ2145">
            <v>14.421664105642268</v>
          </cell>
        </row>
        <row r="2146">
          <cell r="B2146">
            <v>418</v>
          </cell>
          <cell r="BB2146">
            <v>1263</v>
          </cell>
          <cell r="BJ2146">
            <v>14.4202</v>
          </cell>
          <cell r="BM2146">
            <v>0.015</v>
          </cell>
          <cell r="FB2146">
            <v>836</v>
          </cell>
          <cell r="FJ2146">
            <v>14.421662110311761</v>
          </cell>
        </row>
        <row r="2147">
          <cell r="B2147">
            <v>492</v>
          </cell>
          <cell r="BB2147">
            <v>1272</v>
          </cell>
          <cell r="BJ2147">
            <v>14.4171</v>
          </cell>
          <cell r="BM2147">
            <v>0.012</v>
          </cell>
          <cell r="FB2147">
            <v>837</v>
          </cell>
          <cell r="FJ2147">
            <v>14.42165748502995</v>
          </cell>
        </row>
        <row r="2148">
          <cell r="B2148">
            <v>492</v>
          </cell>
          <cell r="BB2148">
            <v>1273</v>
          </cell>
          <cell r="BJ2148">
            <v>14.4185</v>
          </cell>
          <cell r="BM2148">
            <v>0.014</v>
          </cell>
          <cell r="FB2148">
            <v>838</v>
          </cell>
          <cell r="FJ2148">
            <v>14.421652870813405</v>
          </cell>
        </row>
        <row r="2149">
          <cell r="B2149">
            <v>419</v>
          </cell>
          <cell r="BB2149">
            <v>1274</v>
          </cell>
          <cell r="BJ2149">
            <v>14.4182</v>
          </cell>
          <cell r="BM2149">
            <v>0.015</v>
          </cell>
          <cell r="FB2149">
            <v>839</v>
          </cell>
          <cell r="FJ2149">
            <v>14.421647670250904</v>
          </cell>
        </row>
        <row r="2150">
          <cell r="B2150">
            <v>419</v>
          </cell>
          <cell r="BB2150">
            <v>1264</v>
          </cell>
          <cell r="BJ2150">
            <v>14.4206</v>
          </cell>
          <cell r="BM2150">
            <v>0.019</v>
          </cell>
          <cell r="FB2150">
            <v>840</v>
          </cell>
          <cell r="FJ2150">
            <v>14.421652983293564</v>
          </cell>
        </row>
        <row r="2151">
          <cell r="B2151">
            <v>420</v>
          </cell>
          <cell r="BB2151">
            <v>1265</v>
          </cell>
          <cell r="BJ2151">
            <v>14.4194</v>
          </cell>
          <cell r="BM2151">
            <v>0.015</v>
          </cell>
          <cell r="FB2151">
            <v>841</v>
          </cell>
          <cell r="FJ2151">
            <v>14.42166042908225</v>
          </cell>
        </row>
        <row r="2152">
          <cell r="B2152">
            <v>420</v>
          </cell>
          <cell r="BB2152">
            <v>1268</v>
          </cell>
          <cell r="BJ2152">
            <v>14.4216</v>
          </cell>
          <cell r="BM2152">
            <v>0.013</v>
          </cell>
          <cell r="FB2152">
            <v>842</v>
          </cell>
          <cell r="FJ2152">
            <v>14.421658095238104</v>
          </cell>
        </row>
        <row r="2153">
          <cell r="B2153">
            <v>428</v>
          </cell>
          <cell r="BB2153">
            <v>1270</v>
          </cell>
          <cell r="BJ2153">
            <v>14.4201</v>
          </cell>
          <cell r="BM2153">
            <v>0.013</v>
          </cell>
          <cell r="FB2153">
            <v>843</v>
          </cell>
          <cell r="FJ2153">
            <v>14.421654577883482</v>
          </cell>
        </row>
        <row r="2154">
          <cell r="B2154">
            <v>428</v>
          </cell>
          <cell r="BB2154">
            <v>1271</v>
          </cell>
          <cell r="BJ2154">
            <v>14.4163</v>
          </cell>
          <cell r="BM2154">
            <v>0.017</v>
          </cell>
          <cell r="FB2154">
            <v>844</v>
          </cell>
          <cell r="FJ2154">
            <v>14.421653444180533</v>
          </cell>
        </row>
        <row r="2155">
          <cell r="B2155">
            <v>496</v>
          </cell>
          <cell r="BB2155">
            <v>1275</v>
          </cell>
          <cell r="BJ2155">
            <v>14.4178</v>
          </cell>
          <cell r="BM2155">
            <v>0.014</v>
          </cell>
          <cell r="FB2155">
            <v>845</v>
          </cell>
          <cell r="FJ2155">
            <v>14.421648398576524</v>
          </cell>
        </row>
        <row r="2156">
          <cell r="B2156">
            <v>496</v>
          </cell>
          <cell r="BB2156">
            <v>1276</v>
          </cell>
          <cell r="BJ2156">
            <v>14.4168</v>
          </cell>
          <cell r="BM2156">
            <v>0.015</v>
          </cell>
          <cell r="FB2156">
            <v>846</v>
          </cell>
          <cell r="FJ2156">
            <v>14.421649052132713</v>
          </cell>
        </row>
        <row r="2157">
          <cell r="B2157">
            <v>429</v>
          </cell>
          <cell r="BB2157">
            <v>1277</v>
          </cell>
          <cell r="BJ2157">
            <v>14.4147</v>
          </cell>
          <cell r="BM2157">
            <v>0.016</v>
          </cell>
          <cell r="FB2157">
            <v>847</v>
          </cell>
          <cell r="FJ2157">
            <v>14.421655266272202</v>
          </cell>
        </row>
        <row r="2158">
          <cell r="B2158">
            <v>429</v>
          </cell>
          <cell r="BB2158">
            <v>1278</v>
          </cell>
          <cell r="BJ2158">
            <v>14.4198</v>
          </cell>
          <cell r="BM2158">
            <v>0.015</v>
          </cell>
          <cell r="FB2158">
            <v>848</v>
          </cell>
          <cell r="FJ2158">
            <v>14.421650236406633</v>
          </cell>
        </row>
        <row r="2159">
          <cell r="B2159">
            <v>435</v>
          </cell>
          <cell r="BB2159">
            <v>36</v>
          </cell>
          <cell r="BJ2159">
            <v>14.4196</v>
          </cell>
          <cell r="BM2159">
            <v>0.018</v>
          </cell>
          <cell r="FB2159">
            <v>849</v>
          </cell>
          <cell r="FJ2159">
            <v>14.421648170011819</v>
          </cell>
        </row>
        <row r="2160">
          <cell r="B2160">
            <v>435</v>
          </cell>
          <cell r="BB2160">
            <v>76</v>
          </cell>
          <cell r="BJ2160">
            <v>14.4201</v>
          </cell>
          <cell r="BM2160">
            <v>0.024</v>
          </cell>
          <cell r="FB2160">
            <v>850</v>
          </cell>
          <cell r="FJ2160">
            <v>14.4216432783019</v>
          </cell>
        </row>
        <row r="2161">
          <cell r="B2161">
            <v>403</v>
          </cell>
          <cell r="BB2161">
            <v>126</v>
          </cell>
          <cell r="BJ2161">
            <v>14.4197</v>
          </cell>
          <cell r="BM2161">
            <v>0.024</v>
          </cell>
          <cell r="FB2161">
            <v>851</v>
          </cell>
          <cell r="FJ2161">
            <v>14.421640636042417</v>
          </cell>
        </row>
        <row r="2162">
          <cell r="B2162">
            <v>403</v>
          </cell>
          <cell r="BB2162">
            <v>77</v>
          </cell>
          <cell r="BJ2162">
            <v>14.4243</v>
          </cell>
          <cell r="BM2162">
            <v>0.02</v>
          </cell>
          <cell r="FB2162">
            <v>852</v>
          </cell>
          <cell r="FJ2162">
            <v>14.421638000000014</v>
          </cell>
        </row>
        <row r="2163">
          <cell r="B2163">
            <v>436</v>
          </cell>
          <cell r="BB2163">
            <v>105</v>
          </cell>
          <cell r="BJ2163">
            <v>14.4194</v>
          </cell>
          <cell r="BM2163">
            <v>0.019</v>
          </cell>
          <cell r="FB2163">
            <v>853</v>
          </cell>
          <cell r="FJ2163">
            <v>14.421642068155126</v>
          </cell>
        </row>
        <row r="2164">
          <cell r="B2164">
            <v>436</v>
          </cell>
          <cell r="BB2164">
            <v>190</v>
          </cell>
          <cell r="BJ2164">
            <v>14.4195</v>
          </cell>
          <cell r="BM2164">
            <v>0.027</v>
          </cell>
          <cell r="FB2164">
            <v>854</v>
          </cell>
          <cell r="FJ2164">
            <v>14.421648122065742</v>
          </cell>
        </row>
        <row r="2165">
          <cell r="B2165">
            <v>438</v>
          </cell>
          <cell r="BB2165">
            <v>247</v>
          </cell>
          <cell r="BJ2165">
            <v>14.4183</v>
          </cell>
          <cell r="BM2165">
            <v>0.031</v>
          </cell>
          <cell r="FB2165">
            <v>855</v>
          </cell>
          <cell r="FJ2165">
            <v>14.42164865181713</v>
          </cell>
        </row>
        <row r="2166">
          <cell r="B2166">
            <v>438</v>
          </cell>
          <cell r="BB2166">
            <v>293</v>
          </cell>
          <cell r="BJ2166">
            <v>14.4188</v>
          </cell>
          <cell r="BM2166">
            <v>0.017</v>
          </cell>
          <cell r="FB2166">
            <v>856</v>
          </cell>
          <cell r="FJ2166">
            <v>14.421647189695564</v>
          </cell>
        </row>
        <row r="2167">
          <cell r="B2167">
            <v>441</v>
          </cell>
          <cell r="BB2167">
            <v>520</v>
          </cell>
          <cell r="BJ2167">
            <v>14.4183</v>
          </cell>
          <cell r="BM2167">
            <v>0.024</v>
          </cell>
          <cell r="FB2167">
            <v>857</v>
          </cell>
          <cell r="FJ2167">
            <v>14.421641754385979</v>
          </cell>
        </row>
        <row r="2168">
          <cell r="B2168">
            <v>441</v>
          </cell>
          <cell r="BB2168">
            <v>540</v>
          </cell>
          <cell r="BJ2168">
            <v>14.4184</v>
          </cell>
          <cell r="BM2168">
            <v>0.019</v>
          </cell>
          <cell r="FB2168">
            <v>858</v>
          </cell>
          <cell r="FJ2168">
            <v>14.421636448598145</v>
          </cell>
        </row>
        <row r="2169">
          <cell r="B2169">
            <v>444</v>
          </cell>
          <cell r="BB2169">
            <v>787</v>
          </cell>
          <cell r="BJ2169">
            <v>14.4194</v>
          </cell>
          <cell r="BM2169">
            <v>0.023</v>
          </cell>
          <cell r="FB2169">
            <v>859</v>
          </cell>
          <cell r="FJ2169">
            <v>14.421641890315065</v>
          </cell>
        </row>
        <row r="2170">
          <cell r="B2170">
            <v>444</v>
          </cell>
          <cell r="BB2170">
            <v>936</v>
          </cell>
          <cell r="BJ2170">
            <v>14.4183</v>
          </cell>
          <cell r="BM2170">
            <v>0.017</v>
          </cell>
          <cell r="FB2170">
            <v>860</v>
          </cell>
          <cell r="FJ2170">
            <v>14.421648368298381</v>
          </cell>
        </row>
        <row r="2171">
          <cell r="B2171">
            <v>448</v>
          </cell>
          <cell r="BB2171">
            <v>1018</v>
          </cell>
          <cell r="BJ2171">
            <v>14.4176</v>
          </cell>
          <cell r="BM2171">
            <v>0.017</v>
          </cell>
          <cell r="FB2171">
            <v>861</v>
          </cell>
          <cell r="FJ2171">
            <v>14.421647031431911</v>
          </cell>
        </row>
        <row r="2172">
          <cell r="B2172">
            <v>448</v>
          </cell>
          <cell r="BB2172">
            <v>1176</v>
          </cell>
          <cell r="BJ2172">
            <v>14.4199</v>
          </cell>
          <cell r="BM2172">
            <v>0.015</v>
          </cell>
          <cell r="FB2172">
            <v>862</v>
          </cell>
          <cell r="FJ2172">
            <v>14.421653488372106</v>
          </cell>
        </row>
        <row r="2173">
          <cell r="B2173">
            <v>445</v>
          </cell>
          <cell r="BB2173">
            <v>4</v>
          </cell>
          <cell r="BJ2173">
            <v>14.404</v>
          </cell>
          <cell r="BM2173">
            <v>0.015</v>
          </cell>
          <cell r="FB2173">
            <v>863</v>
          </cell>
          <cell r="FJ2173">
            <v>14.421650290360061</v>
          </cell>
        </row>
        <row r="2174">
          <cell r="B2174">
            <v>445</v>
          </cell>
          <cell r="BB2174">
            <v>6</v>
          </cell>
          <cell r="BJ2174">
            <v>14.4046</v>
          </cell>
          <cell r="BM2174">
            <v>0.016</v>
          </cell>
          <cell r="FB2174">
            <v>864</v>
          </cell>
          <cell r="FJ2174">
            <v>14.42164779582368</v>
          </cell>
        </row>
        <row r="2175">
          <cell r="B2175">
            <v>568</v>
          </cell>
          <cell r="BB2175">
            <v>10</v>
          </cell>
          <cell r="BJ2175">
            <v>14.4183</v>
          </cell>
          <cell r="BM2175">
            <v>0.015</v>
          </cell>
          <cell r="FB2175">
            <v>865</v>
          </cell>
          <cell r="FJ2175">
            <v>14.421641251448449</v>
          </cell>
        </row>
        <row r="2176">
          <cell r="B2176">
            <v>568</v>
          </cell>
          <cell r="BB2176">
            <v>17</v>
          </cell>
          <cell r="BJ2176">
            <v>14.4241</v>
          </cell>
          <cell r="BM2176">
            <v>0.013</v>
          </cell>
          <cell r="FB2176">
            <v>866</v>
          </cell>
          <cell r="FJ2176">
            <v>14.4216476851852</v>
          </cell>
        </row>
        <row r="2177">
          <cell r="B2177">
            <v>447</v>
          </cell>
          <cell r="BB2177">
            <v>18</v>
          </cell>
          <cell r="BJ2177">
            <v>14.4238</v>
          </cell>
          <cell r="BM2177">
            <v>0.012</v>
          </cell>
          <cell r="FB2177">
            <v>867</v>
          </cell>
          <cell r="FJ2177">
            <v>14.421644855491344</v>
          </cell>
        </row>
        <row r="2178">
          <cell r="B2178">
            <v>447</v>
          </cell>
          <cell r="BB2178">
            <v>24</v>
          </cell>
          <cell r="BJ2178">
            <v>14.4245</v>
          </cell>
          <cell r="BM2178">
            <v>0.013</v>
          </cell>
          <cell r="FB2178">
            <v>868</v>
          </cell>
          <cell r="FJ2178">
            <v>14.42164745958431</v>
          </cell>
        </row>
        <row r="2179">
          <cell r="B2179">
            <v>450</v>
          </cell>
          <cell r="BB2179">
            <v>25</v>
          </cell>
          <cell r="BJ2179">
            <v>14.4255</v>
          </cell>
          <cell r="BM2179">
            <v>0.014</v>
          </cell>
          <cell r="FB2179">
            <v>869</v>
          </cell>
          <cell r="FJ2179">
            <v>14.421653056516737</v>
          </cell>
        </row>
        <row r="2180">
          <cell r="B2180">
            <v>450</v>
          </cell>
          <cell r="BB2180">
            <v>28</v>
          </cell>
          <cell r="BJ2180">
            <v>14.4255</v>
          </cell>
          <cell r="BM2180">
            <v>0.014</v>
          </cell>
          <cell r="FB2180">
            <v>870</v>
          </cell>
          <cell r="FJ2180">
            <v>14.421650345622133</v>
          </cell>
        </row>
        <row r="2181">
          <cell r="B2181">
            <v>452</v>
          </cell>
          <cell r="BB2181">
            <v>57</v>
          </cell>
          <cell r="BJ2181">
            <v>14.424</v>
          </cell>
          <cell r="BM2181">
            <v>0.021</v>
          </cell>
          <cell r="FB2181">
            <v>871</v>
          </cell>
          <cell r="FJ2181">
            <v>14.421646605293454</v>
          </cell>
        </row>
        <row r="2182">
          <cell r="B2182">
            <v>452</v>
          </cell>
          <cell r="BB2182">
            <v>43</v>
          </cell>
          <cell r="BJ2182">
            <v>14.4218</v>
          </cell>
          <cell r="BM2182">
            <v>0.017</v>
          </cell>
          <cell r="FB2182">
            <v>872</v>
          </cell>
          <cell r="FJ2182">
            <v>14.421644367816105</v>
          </cell>
        </row>
        <row r="2183">
          <cell r="B2183">
            <v>454</v>
          </cell>
          <cell r="BB2183">
            <v>44</v>
          </cell>
          <cell r="BJ2183">
            <v>14.423</v>
          </cell>
          <cell r="BM2183">
            <v>0.021</v>
          </cell>
          <cell r="FB2183">
            <v>873</v>
          </cell>
          <cell r="FJ2183">
            <v>14.421638805970163</v>
          </cell>
        </row>
        <row r="2184">
          <cell r="B2184">
            <v>454</v>
          </cell>
          <cell r="BB2184">
            <v>45</v>
          </cell>
          <cell r="BJ2184">
            <v>14.4259</v>
          </cell>
          <cell r="BM2184">
            <v>0.019</v>
          </cell>
          <cell r="FB2184">
            <v>874</v>
          </cell>
          <cell r="FJ2184">
            <v>14.42164449541286</v>
          </cell>
        </row>
        <row r="2185">
          <cell r="B2185">
            <v>455</v>
          </cell>
          <cell r="BB2185">
            <v>60</v>
          </cell>
          <cell r="BJ2185">
            <v>14.4247</v>
          </cell>
          <cell r="BM2185">
            <v>0.025</v>
          </cell>
          <cell r="FB2185">
            <v>875</v>
          </cell>
          <cell r="FJ2185">
            <v>14.421638144329913</v>
          </cell>
        </row>
        <row r="2186">
          <cell r="B2186">
            <v>455</v>
          </cell>
          <cell r="BB2186">
            <v>63</v>
          </cell>
          <cell r="BJ2186">
            <v>14.4271</v>
          </cell>
          <cell r="BM2186">
            <v>0.022</v>
          </cell>
          <cell r="FB2186">
            <v>876</v>
          </cell>
          <cell r="FJ2186">
            <v>14.421633638443952</v>
          </cell>
        </row>
        <row r="2187">
          <cell r="B2187">
            <v>461</v>
          </cell>
          <cell r="BB2187">
            <v>69</v>
          </cell>
          <cell r="BJ2187">
            <v>14.4239</v>
          </cell>
          <cell r="BM2187">
            <v>0.019</v>
          </cell>
          <cell r="FB2187">
            <v>877</v>
          </cell>
          <cell r="FJ2187">
            <v>14.421629371428589</v>
          </cell>
        </row>
        <row r="2188">
          <cell r="B2188">
            <v>461</v>
          </cell>
          <cell r="BB2188">
            <v>72</v>
          </cell>
          <cell r="BJ2188">
            <v>14.4211</v>
          </cell>
          <cell r="BM2188">
            <v>0.021</v>
          </cell>
          <cell r="FB2188">
            <v>878</v>
          </cell>
          <cell r="FJ2188">
            <v>14.42162534246577</v>
          </cell>
        </row>
        <row r="2189">
          <cell r="B2189">
            <v>464</v>
          </cell>
          <cell r="BB2189">
            <v>71</v>
          </cell>
          <cell r="BJ2189">
            <v>14.4238</v>
          </cell>
          <cell r="BM2189">
            <v>0.021</v>
          </cell>
          <cell r="FB2189">
            <v>879</v>
          </cell>
          <cell r="FJ2189">
            <v>14.421630786773108</v>
          </cell>
        </row>
        <row r="2190">
          <cell r="B2190">
            <v>464</v>
          </cell>
          <cell r="BB2190">
            <v>74</v>
          </cell>
          <cell r="BJ2190">
            <v>14.4236</v>
          </cell>
          <cell r="BM2190">
            <v>0.02</v>
          </cell>
          <cell r="FB2190">
            <v>880</v>
          </cell>
          <cell r="FJ2190">
            <v>14.421625398633275</v>
          </cell>
        </row>
        <row r="2191">
          <cell r="B2191">
            <v>463</v>
          </cell>
          <cell r="BB2191">
            <v>80</v>
          </cell>
          <cell r="BJ2191">
            <v>14.4228</v>
          </cell>
          <cell r="BM2191">
            <v>0.018</v>
          </cell>
          <cell r="FB2191">
            <v>881</v>
          </cell>
          <cell r="FJ2191">
            <v>14.421623208191145</v>
          </cell>
        </row>
        <row r="2192">
          <cell r="B2192">
            <v>463</v>
          </cell>
          <cell r="BB2192">
            <v>78</v>
          </cell>
          <cell r="BJ2192">
            <v>14.422</v>
          </cell>
          <cell r="BM2192">
            <v>0.019</v>
          </cell>
          <cell r="FB2192">
            <v>882</v>
          </cell>
          <cell r="FJ2192">
            <v>14.421624318181836</v>
          </cell>
        </row>
        <row r="2193">
          <cell r="B2193">
            <v>468</v>
          </cell>
          <cell r="BB2193">
            <v>81</v>
          </cell>
          <cell r="BJ2193">
            <v>14.4226</v>
          </cell>
          <cell r="BM2193">
            <v>0.017</v>
          </cell>
          <cell r="FB2193">
            <v>883</v>
          </cell>
          <cell r="FJ2193">
            <v>14.421620204313298</v>
          </cell>
        </row>
        <row r="2194">
          <cell r="B2194">
            <v>468</v>
          </cell>
          <cell r="BB2194">
            <v>84</v>
          </cell>
          <cell r="BJ2194">
            <v>14.4204</v>
          </cell>
          <cell r="BM2194">
            <v>0.02</v>
          </cell>
          <cell r="FB2194">
            <v>884</v>
          </cell>
          <cell r="FJ2194">
            <v>14.421619274376434</v>
          </cell>
        </row>
        <row r="2195">
          <cell r="B2195">
            <v>469</v>
          </cell>
          <cell r="BB2195">
            <v>87</v>
          </cell>
          <cell r="BJ2195">
            <v>14.4238</v>
          </cell>
          <cell r="BM2195">
            <v>0.015</v>
          </cell>
          <cell r="FB2195">
            <v>885</v>
          </cell>
          <cell r="FJ2195">
            <v>14.421622536806359</v>
          </cell>
        </row>
        <row r="2196">
          <cell r="B2196">
            <v>469</v>
          </cell>
          <cell r="BB2196">
            <v>89</v>
          </cell>
          <cell r="BJ2196">
            <v>14.4249</v>
          </cell>
          <cell r="BM2196">
            <v>0.017</v>
          </cell>
          <cell r="FB2196">
            <v>886</v>
          </cell>
          <cell r="FJ2196">
            <v>14.421619683257934</v>
          </cell>
        </row>
        <row r="2197">
          <cell r="B2197">
            <v>471</v>
          </cell>
          <cell r="BB2197">
            <v>108</v>
          </cell>
          <cell r="BJ2197">
            <v>14.4201</v>
          </cell>
          <cell r="BM2197">
            <v>0.017</v>
          </cell>
          <cell r="FB2197">
            <v>887</v>
          </cell>
          <cell r="FJ2197">
            <v>14.421614350282502</v>
          </cell>
        </row>
        <row r="2198">
          <cell r="B2198">
            <v>471</v>
          </cell>
          <cell r="BB2198">
            <v>92</v>
          </cell>
          <cell r="BJ2198">
            <v>14.4231</v>
          </cell>
          <cell r="BM2198">
            <v>0.019</v>
          </cell>
          <cell r="FB2198">
            <v>888</v>
          </cell>
          <cell r="FJ2198">
            <v>14.421619413092568</v>
          </cell>
        </row>
        <row r="2199">
          <cell r="B2199">
            <v>473</v>
          </cell>
          <cell r="BB2199">
            <v>93</v>
          </cell>
          <cell r="BJ2199">
            <v>14.4211</v>
          </cell>
          <cell r="BM2199">
            <v>0.015</v>
          </cell>
          <cell r="FB2199">
            <v>889</v>
          </cell>
          <cell r="FJ2199">
            <v>14.42161431792561</v>
          </cell>
        </row>
        <row r="2200">
          <cell r="B2200">
            <v>473</v>
          </cell>
          <cell r="BB2200">
            <v>95</v>
          </cell>
          <cell r="BJ2200">
            <v>14.4253</v>
          </cell>
          <cell r="BM2200">
            <v>0.018</v>
          </cell>
          <cell r="FB2200">
            <v>890</v>
          </cell>
          <cell r="FJ2200">
            <v>14.421618355855873</v>
          </cell>
        </row>
        <row r="2201">
          <cell r="B2201">
            <v>472</v>
          </cell>
          <cell r="BB2201">
            <v>98</v>
          </cell>
          <cell r="BJ2201">
            <v>14.4233</v>
          </cell>
          <cell r="BM2201">
            <v>0.017</v>
          </cell>
          <cell r="FB2201">
            <v>891</v>
          </cell>
          <cell r="FJ2201">
            <v>14.421615860517452</v>
          </cell>
        </row>
        <row r="2202">
          <cell r="B2202">
            <v>472</v>
          </cell>
          <cell r="BB2202">
            <v>202</v>
          </cell>
          <cell r="BJ2202">
            <v>14.4215</v>
          </cell>
          <cell r="BM2202">
            <v>0.018</v>
          </cell>
          <cell r="FB2202">
            <v>892</v>
          </cell>
          <cell r="FJ2202">
            <v>14.421610898876422</v>
          </cell>
        </row>
        <row r="2203">
          <cell r="B2203">
            <v>475</v>
          </cell>
          <cell r="BB2203">
            <v>203</v>
          </cell>
          <cell r="BJ2203">
            <v>14.4197</v>
          </cell>
          <cell r="BM2203">
            <v>0.018</v>
          </cell>
          <cell r="FB2203">
            <v>893</v>
          </cell>
          <cell r="FJ2203">
            <v>14.421610325477008</v>
          </cell>
        </row>
        <row r="2204">
          <cell r="B2204">
            <v>475</v>
          </cell>
          <cell r="BB2204">
            <v>206</v>
          </cell>
          <cell r="BJ2204">
            <v>14.4216</v>
          </cell>
          <cell r="BM2204">
            <v>0.018</v>
          </cell>
          <cell r="FB2204">
            <v>894</v>
          </cell>
          <cell r="FJ2204">
            <v>14.42160414798208</v>
          </cell>
        </row>
        <row r="2205">
          <cell r="B2205">
            <v>477</v>
          </cell>
          <cell r="BB2205">
            <v>101</v>
          </cell>
          <cell r="BJ2205">
            <v>14.4186</v>
          </cell>
          <cell r="BM2205">
            <v>0.018</v>
          </cell>
          <cell r="FB2205">
            <v>895</v>
          </cell>
          <cell r="FJ2205">
            <v>14.421600000000018</v>
          </cell>
        </row>
        <row r="2206">
          <cell r="B2206">
            <v>477</v>
          </cell>
          <cell r="BB2206">
            <v>347</v>
          </cell>
          <cell r="BJ2206">
            <v>14.4196</v>
          </cell>
          <cell r="BM2206">
            <v>0.021</v>
          </cell>
          <cell r="FB2206">
            <v>896</v>
          </cell>
          <cell r="FJ2206">
            <v>14.421597874720376</v>
          </cell>
        </row>
        <row r="2207">
          <cell r="B2207">
            <v>478</v>
          </cell>
          <cell r="BB2207">
            <v>103</v>
          </cell>
          <cell r="BJ2207">
            <v>14.4199</v>
          </cell>
          <cell r="BM2207">
            <v>0.018</v>
          </cell>
          <cell r="FB2207">
            <v>897</v>
          </cell>
          <cell r="FJ2207">
            <v>14.421603240223481</v>
          </cell>
        </row>
        <row r="2208">
          <cell r="B2208">
            <v>478</v>
          </cell>
          <cell r="BB2208">
            <v>107</v>
          </cell>
          <cell r="BJ2208">
            <v>14.4211</v>
          </cell>
          <cell r="BM2208">
            <v>0.019</v>
          </cell>
          <cell r="FB2208">
            <v>898</v>
          </cell>
          <cell r="FJ2208">
            <v>14.42159732142859</v>
          </cell>
        </row>
        <row r="2209">
          <cell r="B2209">
            <v>479</v>
          </cell>
          <cell r="BB2209">
            <v>111</v>
          </cell>
          <cell r="BJ2209">
            <v>14.4209</v>
          </cell>
          <cell r="BM2209">
            <v>0.015</v>
          </cell>
          <cell r="FB2209">
            <v>899</v>
          </cell>
          <cell r="FJ2209">
            <v>14.42159442586401</v>
          </cell>
        </row>
        <row r="2210">
          <cell r="B2210">
            <v>479</v>
          </cell>
          <cell r="BB2210">
            <v>113</v>
          </cell>
          <cell r="BJ2210">
            <v>14.4185</v>
          </cell>
          <cell r="BM2210">
            <v>0.017</v>
          </cell>
          <cell r="FB2210">
            <v>900</v>
          </cell>
          <cell r="FJ2210">
            <v>14.421592204899795</v>
          </cell>
        </row>
        <row r="2211">
          <cell r="B2211">
            <v>482</v>
          </cell>
          <cell r="BB2211">
            <v>187</v>
          </cell>
          <cell r="BJ2211">
            <v>14.4117</v>
          </cell>
          <cell r="BM2211">
            <v>0.016</v>
          </cell>
          <cell r="FB2211">
            <v>901</v>
          </cell>
          <cell r="FJ2211">
            <v>14.421585428253632</v>
          </cell>
        </row>
        <row r="2212">
          <cell r="B2212">
            <v>482</v>
          </cell>
          <cell r="BB2212">
            <v>110</v>
          </cell>
          <cell r="BJ2212">
            <v>14.4168</v>
          </cell>
          <cell r="BM2212">
            <v>0.015</v>
          </cell>
          <cell r="FB2212">
            <v>902</v>
          </cell>
          <cell r="FJ2212">
            <v>14.421583000000018</v>
          </cell>
        </row>
        <row r="2213">
          <cell r="B2213">
            <v>483</v>
          </cell>
          <cell r="BB2213">
            <v>116</v>
          </cell>
          <cell r="BJ2213">
            <v>14.4176</v>
          </cell>
          <cell r="BM2213">
            <v>0.014</v>
          </cell>
          <cell r="FB2213">
            <v>903</v>
          </cell>
          <cell r="FJ2213">
            <v>14.421580022197576</v>
          </cell>
        </row>
        <row r="2214">
          <cell r="B2214">
            <v>483</v>
          </cell>
          <cell r="BB2214">
            <v>119</v>
          </cell>
          <cell r="BJ2214">
            <v>14.4149</v>
          </cell>
          <cell r="BM2214">
            <v>0.017</v>
          </cell>
          <cell r="FB2214">
            <v>904</v>
          </cell>
          <cell r="FJ2214">
            <v>14.42157549889137</v>
          </cell>
        </row>
        <row r="2215">
          <cell r="B2215">
            <v>486</v>
          </cell>
          <cell r="BB2215">
            <v>118</v>
          </cell>
          <cell r="BJ2215">
            <v>14.4148</v>
          </cell>
          <cell r="BM2215">
            <v>0.016</v>
          </cell>
          <cell r="FB2215">
            <v>905</v>
          </cell>
          <cell r="FJ2215">
            <v>14.421581727574768</v>
          </cell>
        </row>
        <row r="2216">
          <cell r="B2216">
            <v>486</v>
          </cell>
          <cell r="BB2216">
            <v>120</v>
          </cell>
          <cell r="BJ2216">
            <v>14.4192</v>
          </cell>
          <cell r="BM2216">
            <v>0.017</v>
          </cell>
          <cell r="FB2216">
            <v>906</v>
          </cell>
          <cell r="FJ2216">
            <v>14.42157710176993</v>
          </cell>
        </row>
        <row r="2217">
          <cell r="B2217">
            <v>487</v>
          </cell>
          <cell r="BB2217">
            <v>123</v>
          </cell>
          <cell r="BJ2217">
            <v>14.4213</v>
          </cell>
          <cell r="BM2217">
            <v>0.016</v>
          </cell>
          <cell r="FB2217">
            <v>907</v>
          </cell>
          <cell r="FJ2217">
            <v>14.421574143646428</v>
          </cell>
        </row>
        <row r="2218">
          <cell r="B2218">
            <v>487</v>
          </cell>
          <cell r="BB2218">
            <v>125</v>
          </cell>
          <cell r="BJ2218">
            <v>14.4222</v>
          </cell>
          <cell r="BM2218">
            <v>0.019</v>
          </cell>
          <cell r="FB2218">
            <v>908</v>
          </cell>
          <cell r="FJ2218">
            <v>14.421568543046376</v>
          </cell>
        </row>
        <row r="2219">
          <cell r="B2219">
            <v>488</v>
          </cell>
          <cell r="BB2219">
            <v>127</v>
          </cell>
          <cell r="BJ2219">
            <v>14.4212</v>
          </cell>
          <cell r="BM2219">
            <v>0.017</v>
          </cell>
          <cell r="FB2219">
            <v>909</v>
          </cell>
          <cell r="FJ2219">
            <v>14.421564498346214</v>
          </cell>
        </row>
        <row r="2220">
          <cell r="B2220">
            <v>488</v>
          </cell>
          <cell r="BB2220">
            <v>129</v>
          </cell>
          <cell r="BJ2220">
            <v>14.4213</v>
          </cell>
          <cell r="BM2220">
            <v>0.015</v>
          </cell>
          <cell r="FB2220">
            <v>910</v>
          </cell>
          <cell r="FJ2220">
            <v>14.421561233480196</v>
          </cell>
        </row>
        <row r="2221">
          <cell r="B2221">
            <v>491</v>
          </cell>
          <cell r="BB2221">
            <v>132</v>
          </cell>
          <cell r="BJ2221">
            <v>14.4221</v>
          </cell>
          <cell r="BM2221">
            <v>0.019</v>
          </cell>
          <cell r="FB2221">
            <v>911</v>
          </cell>
          <cell r="FJ2221">
            <v>14.421555225522573</v>
          </cell>
        </row>
        <row r="2222">
          <cell r="B2222">
            <v>491</v>
          </cell>
          <cell r="BB2222">
            <v>134</v>
          </cell>
          <cell r="BJ2222">
            <v>14.4162</v>
          </cell>
          <cell r="BM2222">
            <v>0.02</v>
          </cell>
          <cell r="FB2222">
            <v>912</v>
          </cell>
          <cell r="FJ2222">
            <v>14.421548461538482</v>
          </cell>
        </row>
        <row r="2223">
          <cell r="B2223">
            <v>494</v>
          </cell>
          <cell r="BB2223">
            <v>136</v>
          </cell>
          <cell r="BJ2223">
            <v>14.4155</v>
          </cell>
          <cell r="BM2223">
            <v>0.016</v>
          </cell>
          <cell r="FB2223">
            <v>913</v>
          </cell>
          <cell r="FJ2223">
            <v>14.421546103183335</v>
          </cell>
        </row>
        <row r="2224">
          <cell r="B2224">
            <v>494</v>
          </cell>
          <cell r="BB2224">
            <v>138</v>
          </cell>
          <cell r="BJ2224">
            <v>14.4168</v>
          </cell>
          <cell r="BM2224">
            <v>0.017</v>
          </cell>
          <cell r="FB2224">
            <v>914</v>
          </cell>
          <cell r="FJ2224">
            <v>14.42154342105265</v>
          </cell>
        </row>
        <row r="2225">
          <cell r="B2225">
            <v>679</v>
          </cell>
          <cell r="BB2225">
            <v>140</v>
          </cell>
          <cell r="BJ2225">
            <v>14.4204</v>
          </cell>
          <cell r="BM2225">
            <v>0.022</v>
          </cell>
          <cell r="FB2225">
            <v>915</v>
          </cell>
          <cell r="FJ2225">
            <v>14.42154052573934</v>
          </cell>
        </row>
        <row r="2226">
          <cell r="B2226">
            <v>679</v>
          </cell>
          <cell r="BB2226">
            <v>142</v>
          </cell>
          <cell r="BJ2226">
            <v>14.4221</v>
          </cell>
          <cell r="BM2226">
            <v>0.019</v>
          </cell>
          <cell r="FB2226">
            <v>916</v>
          </cell>
          <cell r="FJ2226">
            <v>14.421536214442034</v>
          </cell>
        </row>
        <row r="2227">
          <cell r="B2227">
            <v>497</v>
          </cell>
          <cell r="BB2227">
            <v>143</v>
          </cell>
          <cell r="BJ2227">
            <v>14.4179</v>
          </cell>
          <cell r="BM2227">
            <v>0.019</v>
          </cell>
          <cell r="FB2227">
            <v>917</v>
          </cell>
          <cell r="FJ2227">
            <v>14.421533661202206</v>
          </cell>
        </row>
        <row r="2228">
          <cell r="B2228">
            <v>497</v>
          </cell>
          <cell r="BB2228">
            <v>144</v>
          </cell>
          <cell r="BJ2228">
            <v>14.415</v>
          </cell>
          <cell r="BM2228">
            <v>0.018</v>
          </cell>
          <cell r="FB2228">
            <v>918</v>
          </cell>
          <cell r="FJ2228">
            <v>14.421529694323166</v>
          </cell>
        </row>
        <row r="2229">
          <cell r="B2229">
            <v>498</v>
          </cell>
          <cell r="BB2229">
            <v>146</v>
          </cell>
          <cell r="BJ2229">
            <v>14.419</v>
          </cell>
          <cell r="BM2229">
            <v>0.016</v>
          </cell>
          <cell r="FB2229">
            <v>919</v>
          </cell>
          <cell r="FJ2229">
            <v>14.421525408942225</v>
          </cell>
        </row>
        <row r="2230">
          <cell r="B2230">
            <v>498</v>
          </cell>
          <cell r="BB2230">
            <v>148</v>
          </cell>
          <cell r="BJ2230">
            <v>14.4179</v>
          </cell>
          <cell r="BM2230">
            <v>0.018</v>
          </cell>
          <cell r="FB2230">
            <v>920</v>
          </cell>
          <cell r="FJ2230">
            <v>14.421523420479325</v>
          </cell>
        </row>
        <row r="2231">
          <cell r="B2231">
            <v>499</v>
          </cell>
          <cell r="BB2231">
            <v>149</v>
          </cell>
          <cell r="BJ2231">
            <v>14.4238</v>
          </cell>
          <cell r="BM2231">
            <v>0.017</v>
          </cell>
          <cell r="FB2231">
            <v>921</v>
          </cell>
          <cell r="FJ2231">
            <v>14.421520130576736</v>
          </cell>
        </row>
        <row r="2232">
          <cell r="B2232">
            <v>499</v>
          </cell>
          <cell r="BB2232">
            <v>150</v>
          </cell>
          <cell r="BJ2232">
            <v>14.4179</v>
          </cell>
          <cell r="BM2232">
            <v>0.018</v>
          </cell>
          <cell r="FB2232">
            <v>922</v>
          </cell>
          <cell r="FJ2232">
            <v>14.421517608695675</v>
          </cell>
        </row>
        <row r="2233">
          <cell r="B2233">
            <v>500</v>
          </cell>
          <cell r="BB2233">
            <v>152</v>
          </cell>
          <cell r="BJ2233">
            <v>14.4224</v>
          </cell>
          <cell r="BM2233">
            <v>0.018</v>
          </cell>
          <cell r="FB2233">
            <v>923</v>
          </cell>
          <cell r="FJ2233">
            <v>14.421523561346385</v>
          </cell>
        </row>
        <row r="2234">
          <cell r="B2234">
            <v>500</v>
          </cell>
          <cell r="BB2234">
            <v>155</v>
          </cell>
          <cell r="BJ2234">
            <v>14.4204</v>
          </cell>
          <cell r="BM2234">
            <v>0.018</v>
          </cell>
          <cell r="FB2234">
            <v>924</v>
          </cell>
          <cell r="FJ2234">
            <v>14.421521800433862</v>
          </cell>
        </row>
        <row r="2235">
          <cell r="B2235">
            <v>501</v>
          </cell>
          <cell r="BB2235">
            <v>156</v>
          </cell>
          <cell r="BJ2235">
            <v>14.4233</v>
          </cell>
          <cell r="BM2235">
            <v>0.018</v>
          </cell>
          <cell r="FB2235">
            <v>925</v>
          </cell>
          <cell r="FJ2235">
            <v>14.42152773564466</v>
          </cell>
        </row>
        <row r="2236">
          <cell r="B2236">
            <v>501</v>
          </cell>
          <cell r="BB2236">
            <v>157</v>
          </cell>
          <cell r="BJ2236">
            <v>14.4231</v>
          </cell>
          <cell r="BM2236">
            <v>0.017</v>
          </cell>
          <cell r="FB2236">
            <v>926</v>
          </cell>
          <cell r="FJ2236">
            <v>14.42152510822513</v>
          </cell>
        </row>
        <row r="2237">
          <cell r="B2237">
            <v>502</v>
          </cell>
          <cell r="BB2237">
            <v>160</v>
          </cell>
          <cell r="BJ2237">
            <v>14.4182</v>
          </cell>
          <cell r="BM2237">
            <v>0.018</v>
          </cell>
          <cell r="FB2237">
            <v>927</v>
          </cell>
          <cell r="FJ2237">
            <v>14.421520756756777</v>
          </cell>
        </row>
        <row r="2238">
          <cell r="B2238">
            <v>502</v>
          </cell>
          <cell r="BB2238">
            <v>312</v>
          </cell>
          <cell r="BJ2238">
            <v>14.4222</v>
          </cell>
          <cell r="BM2238">
            <v>0.018</v>
          </cell>
          <cell r="FB2238">
            <v>928</v>
          </cell>
          <cell r="FJ2238">
            <v>14.421516306695485</v>
          </cell>
        </row>
        <row r="2239">
          <cell r="B2239">
            <v>504</v>
          </cell>
          <cell r="BB2239">
            <v>163</v>
          </cell>
          <cell r="BJ2239">
            <v>14.4229</v>
          </cell>
          <cell r="BM2239">
            <v>0.019</v>
          </cell>
          <cell r="FB2239">
            <v>929</v>
          </cell>
          <cell r="FJ2239">
            <v>14.421520819848997</v>
          </cell>
        </row>
        <row r="2240">
          <cell r="B2240">
            <v>504</v>
          </cell>
          <cell r="BB2240">
            <v>164</v>
          </cell>
          <cell r="BJ2240">
            <v>14.4173</v>
          </cell>
          <cell r="BM2240">
            <v>0.017</v>
          </cell>
          <cell r="FB2240">
            <v>930</v>
          </cell>
          <cell r="FJ2240">
            <v>14.421524353448298</v>
          </cell>
        </row>
        <row r="2241">
          <cell r="B2241">
            <v>505</v>
          </cell>
          <cell r="BB2241">
            <v>167</v>
          </cell>
          <cell r="BJ2241">
            <v>14.421</v>
          </cell>
          <cell r="BM2241">
            <v>0.018</v>
          </cell>
          <cell r="FB2241">
            <v>931</v>
          </cell>
          <cell r="FJ2241">
            <v>14.4215202368138</v>
          </cell>
        </row>
        <row r="2242">
          <cell r="B2242">
            <v>505</v>
          </cell>
          <cell r="BB2242">
            <v>179</v>
          </cell>
          <cell r="BJ2242">
            <v>14.4167</v>
          </cell>
          <cell r="BM2242">
            <v>0.024</v>
          </cell>
          <cell r="FB2242">
            <v>932</v>
          </cell>
          <cell r="FJ2242">
            <v>14.421516989247333</v>
          </cell>
        </row>
        <row r="2243">
          <cell r="B2243">
            <v>507</v>
          </cell>
          <cell r="BB2243">
            <v>168</v>
          </cell>
          <cell r="BJ2243">
            <v>14.4208</v>
          </cell>
          <cell r="BM2243">
            <v>0.019</v>
          </cell>
          <cell r="FB2243">
            <v>933</v>
          </cell>
          <cell r="FJ2243">
            <v>14.421521267454372</v>
          </cell>
        </row>
        <row r="2244">
          <cell r="B2244">
            <v>507</v>
          </cell>
          <cell r="BB2244">
            <v>171</v>
          </cell>
          <cell r="BJ2244">
            <v>14.4175</v>
          </cell>
          <cell r="BM2244">
            <v>0.018</v>
          </cell>
          <cell r="FB2244">
            <v>934</v>
          </cell>
          <cell r="FJ2244">
            <v>14.421526072961393</v>
          </cell>
        </row>
        <row r="2245">
          <cell r="B2245">
            <v>509</v>
          </cell>
          <cell r="BB2245">
            <v>172</v>
          </cell>
          <cell r="BJ2245">
            <v>14.4182</v>
          </cell>
          <cell r="BM2245">
            <v>0.016</v>
          </cell>
          <cell r="FB2245">
            <v>935</v>
          </cell>
          <cell r="FJ2245">
            <v>14.421521864951789</v>
          </cell>
        </row>
        <row r="2246">
          <cell r="B2246">
            <v>509</v>
          </cell>
          <cell r="BB2246">
            <v>174</v>
          </cell>
          <cell r="BJ2246">
            <v>14.4204</v>
          </cell>
          <cell r="BM2246">
            <v>0.017</v>
          </cell>
          <cell r="FB2246">
            <v>936</v>
          </cell>
          <cell r="FJ2246">
            <v>14.421518415417578</v>
          </cell>
        </row>
        <row r="2247">
          <cell r="B2247">
            <v>510</v>
          </cell>
          <cell r="BB2247">
            <v>175</v>
          </cell>
          <cell r="BJ2247">
            <v>14.4205</v>
          </cell>
          <cell r="BM2247">
            <v>0.019</v>
          </cell>
          <cell r="FB2247">
            <v>937</v>
          </cell>
          <cell r="FJ2247">
            <v>14.42152320855617</v>
          </cell>
        </row>
        <row r="2248">
          <cell r="B2248">
            <v>510</v>
          </cell>
          <cell r="BB2248">
            <v>200</v>
          </cell>
          <cell r="BJ2248">
            <v>14.4226</v>
          </cell>
          <cell r="BM2248">
            <v>0.019</v>
          </cell>
          <cell r="FB2248">
            <v>938</v>
          </cell>
          <cell r="FJ2248">
            <v>14.421520833333352</v>
          </cell>
        </row>
        <row r="2249">
          <cell r="B2249">
            <v>512</v>
          </cell>
          <cell r="BB2249">
            <v>184</v>
          </cell>
          <cell r="BJ2249">
            <v>14.4209</v>
          </cell>
          <cell r="BM2249">
            <v>0.017</v>
          </cell>
          <cell r="FB2249">
            <v>939</v>
          </cell>
          <cell r="FJ2249">
            <v>14.42151899679831</v>
          </cell>
        </row>
        <row r="2250">
          <cell r="B2250">
            <v>512</v>
          </cell>
          <cell r="BB2250">
            <v>183</v>
          </cell>
          <cell r="BJ2250">
            <v>14.4228</v>
          </cell>
          <cell r="BM2250">
            <v>0.018</v>
          </cell>
          <cell r="FB2250">
            <v>940</v>
          </cell>
          <cell r="FJ2250">
            <v>14.421521641791065</v>
          </cell>
        </row>
        <row r="2251">
          <cell r="B2251">
            <v>514</v>
          </cell>
          <cell r="BB2251">
            <v>182</v>
          </cell>
          <cell r="BJ2251">
            <v>14.4152</v>
          </cell>
          <cell r="BM2251">
            <v>0.019</v>
          </cell>
          <cell r="FB2251">
            <v>941</v>
          </cell>
          <cell r="FJ2251">
            <v>14.421518530351458</v>
          </cell>
        </row>
        <row r="2252">
          <cell r="B2252">
            <v>514</v>
          </cell>
          <cell r="BB2252">
            <v>195</v>
          </cell>
          <cell r="BJ2252">
            <v>14.4202</v>
          </cell>
          <cell r="BM2252">
            <v>0.015</v>
          </cell>
          <cell r="FB2252">
            <v>942</v>
          </cell>
          <cell r="FJ2252">
            <v>14.421516382978744</v>
          </cell>
        </row>
        <row r="2253">
          <cell r="B2253">
            <v>516</v>
          </cell>
          <cell r="BB2253">
            <v>213</v>
          </cell>
          <cell r="BJ2253">
            <v>14.4218</v>
          </cell>
          <cell r="BM2253">
            <v>0.017</v>
          </cell>
          <cell r="FB2253">
            <v>943</v>
          </cell>
          <cell r="FJ2253">
            <v>14.421519659936259</v>
          </cell>
        </row>
        <row r="2254">
          <cell r="B2254">
            <v>516</v>
          </cell>
          <cell r="BB2254">
            <v>185</v>
          </cell>
          <cell r="BJ2254">
            <v>14.4225</v>
          </cell>
          <cell r="BM2254">
            <v>0.024</v>
          </cell>
          <cell r="FB2254">
            <v>944</v>
          </cell>
          <cell r="FJ2254">
            <v>14.4215244161359</v>
          </cell>
        </row>
        <row r="2255">
          <cell r="B2255">
            <v>518</v>
          </cell>
          <cell r="BB2255">
            <v>193</v>
          </cell>
          <cell r="BJ2255">
            <v>14.4216</v>
          </cell>
          <cell r="BM2255">
            <v>0.02</v>
          </cell>
          <cell r="FB2255">
            <v>945</v>
          </cell>
          <cell r="FJ2255">
            <v>14.421530222693551</v>
          </cell>
        </row>
        <row r="2256">
          <cell r="B2256">
            <v>518</v>
          </cell>
          <cell r="BB2256">
            <v>196</v>
          </cell>
          <cell r="BJ2256">
            <v>14.4208</v>
          </cell>
          <cell r="BM2256">
            <v>0.019</v>
          </cell>
          <cell r="FB2256">
            <v>946</v>
          </cell>
          <cell r="FJ2256">
            <v>14.421527330508495</v>
          </cell>
        </row>
        <row r="2257">
          <cell r="B2257">
            <v>519</v>
          </cell>
          <cell r="BB2257">
            <v>198</v>
          </cell>
          <cell r="BJ2257">
            <v>14.4213</v>
          </cell>
          <cell r="BM2257">
            <v>0.02</v>
          </cell>
          <cell r="FB2257">
            <v>947</v>
          </cell>
          <cell r="FJ2257">
            <v>14.42153216931219</v>
          </cell>
        </row>
        <row r="2258">
          <cell r="B2258">
            <v>519</v>
          </cell>
          <cell r="BB2258">
            <v>207</v>
          </cell>
          <cell r="BJ2258">
            <v>14.4206</v>
          </cell>
          <cell r="BM2258">
            <v>0.018</v>
          </cell>
          <cell r="FB2258">
            <v>948</v>
          </cell>
          <cell r="FJ2258">
            <v>14.421537420718835</v>
          </cell>
        </row>
        <row r="2259">
          <cell r="B2259">
            <v>522</v>
          </cell>
          <cell r="BB2259">
            <v>208</v>
          </cell>
          <cell r="BJ2259">
            <v>14.4221</v>
          </cell>
          <cell r="BM2259">
            <v>0.021</v>
          </cell>
          <cell r="FB2259">
            <v>949</v>
          </cell>
          <cell r="FJ2259">
            <v>14.421542133051762</v>
          </cell>
        </row>
        <row r="2260">
          <cell r="B2260">
            <v>522</v>
          </cell>
          <cell r="BB2260">
            <v>210</v>
          </cell>
          <cell r="BJ2260">
            <v>14.4206</v>
          </cell>
          <cell r="BM2260">
            <v>0.017</v>
          </cell>
          <cell r="FB2260">
            <v>950</v>
          </cell>
          <cell r="FJ2260">
            <v>14.421540400843902</v>
          </cell>
        </row>
        <row r="2261">
          <cell r="B2261">
            <v>527</v>
          </cell>
          <cell r="BB2261">
            <v>212</v>
          </cell>
          <cell r="BJ2261">
            <v>14.4212</v>
          </cell>
          <cell r="BM2261">
            <v>0.021</v>
          </cell>
          <cell r="FB2261">
            <v>951</v>
          </cell>
          <cell r="FJ2261">
            <v>14.421537934668091</v>
          </cell>
        </row>
        <row r="2262">
          <cell r="B2262">
            <v>527</v>
          </cell>
          <cell r="BB2262">
            <v>215</v>
          </cell>
          <cell r="BJ2262">
            <v>14.4201</v>
          </cell>
          <cell r="BM2262">
            <v>0.017</v>
          </cell>
          <cell r="FB2262">
            <v>952</v>
          </cell>
          <cell r="FJ2262">
            <v>14.421535894736861</v>
          </cell>
        </row>
        <row r="2263">
          <cell r="B2263">
            <v>529</v>
          </cell>
          <cell r="BB2263">
            <v>216</v>
          </cell>
          <cell r="BJ2263">
            <v>14.4212</v>
          </cell>
          <cell r="BM2263">
            <v>0.018</v>
          </cell>
          <cell r="FB2263">
            <v>953</v>
          </cell>
          <cell r="FJ2263">
            <v>14.421533753943237</v>
          </cell>
        </row>
        <row r="2264">
          <cell r="B2264">
            <v>529</v>
          </cell>
          <cell r="BB2264">
            <v>217</v>
          </cell>
          <cell r="BJ2264">
            <v>14.4214</v>
          </cell>
          <cell r="BM2264">
            <v>0.017</v>
          </cell>
          <cell r="FB2264">
            <v>954</v>
          </cell>
          <cell r="FJ2264">
            <v>14.421539390756323</v>
          </cell>
        </row>
        <row r="2265">
          <cell r="B2265">
            <v>531</v>
          </cell>
          <cell r="BB2265">
            <v>219</v>
          </cell>
          <cell r="BJ2265">
            <v>14.4211</v>
          </cell>
          <cell r="BM2265">
            <v>0.02</v>
          </cell>
          <cell r="FB2265">
            <v>955</v>
          </cell>
          <cell r="FJ2265">
            <v>14.421544071353638</v>
          </cell>
        </row>
        <row r="2266">
          <cell r="B2266">
            <v>531</v>
          </cell>
          <cell r="BB2266">
            <v>220</v>
          </cell>
          <cell r="BJ2266">
            <v>14.4199</v>
          </cell>
          <cell r="BM2266">
            <v>0.019</v>
          </cell>
          <cell r="FB2266">
            <v>956</v>
          </cell>
          <cell r="FJ2266">
            <v>14.421549266247398</v>
          </cell>
        </row>
        <row r="2267">
          <cell r="B2267">
            <v>534</v>
          </cell>
          <cell r="BB2267">
            <v>222</v>
          </cell>
          <cell r="BJ2267">
            <v>14.422</v>
          </cell>
          <cell r="BM2267">
            <v>0.018</v>
          </cell>
          <cell r="FB2267">
            <v>957</v>
          </cell>
          <cell r="FJ2267">
            <v>14.421547539267035</v>
          </cell>
        </row>
        <row r="2268">
          <cell r="B2268">
            <v>534</v>
          </cell>
          <cell r="BB2268">
            <v>224</v>
          </cell>
          <cell r="BJ2268">
            <v>14.4221</v>
          </cell>
          <cell r="BM2268">
            <v>0.019</v>
          </cell>
          <cell r="FB2268">
            <v>958</v>
          </cell>
          <cell r="FJ2268">
            <v>14.421553138075334</v>
          </cell>
        </row>
        <row r="2269">
          <cell r="B2269">
            <v>537</v>
          </cell>
          <cell r="BB2269">
            <v>223</v>
          </cell>
          <cell r="BJ2269">
            <v>14.4195</v>
          </cell>
          <cell r="BM2269">
            <v>0.018</v>
          </cell>
          <cell r="FB2269">
            <v>959</v>
          </cell>
          <cell r="FJ2269">
            <v>14.421551097178702</v>
          </cell>
        </row>
        <row r="2270">
          <cell r="B2270">
            <v>537</v>
          </cell>
          <cell r="BB2270">
            <v>226</v>
          </cell>
          <cell r="BJ2270">
            <v>14.4213</v>
          </cell>
          <cell r="BM2270">
            <v>0.019</v>
          </cell>
          <cell r="FB2270">
            <v>960</v>
          </cell>
          <cell r="FJ2270">
            <v>14.421547807933214</v>
          </cell>
        </row>
        <row r="2271">
          <cell r="B2271">
            <v>542</v>
          </cell>
          <cell r="BB2271">
            <v>227</v>
          </cell>
          <cell r="BJ2271">
            <v>14.4214</v>
          </cell>
          <cell r="BM2271">
            <v>0.019</v>
          </cell>
          <cell r="FB2271">
            <v>961</v>
          </cell>
          <cell r="FJ2271">
            <v>14.421549635036516</v>
          </cell>
        </row>
        <row r="2272">
          <cell r="B2272">
            <v>542</v>
          </cell>
          <cell r="BB2272">
            <v>228</v>
          </cell>
          <cell r="BJ2272">
            <v>14.4206</v>
          </cell>
          <cell r="BM2272">
            <v>0.019</v>
          </cell>
          <cell r="FB2272">
            <v>962</v>
          </cell>
          <cell r="FJ2272">
            <v>14.421548020833352</v>
          </cell>
        </row>
        <row r="2273">
          <cell r="B2273">
            <v>544</v>
          </cell>
          <cell r="BB2273">
            <v>307</v>
          </cell>
          <cell r="BJ2273">
            <v>14.4218</v>
          </cell>
          <cell r="BM2273">
            <v>0.018</v>
          </cell>
          <cell r="FB2273">
            <v>963</v>
          </cell>
          <cell r="FJ2273">
            <v>14.421552653485971</v>
          </cell>
        </row>
        <row r="2274">
          <cell r="B2274">
            <v>544</v>
          </cell>
          <cell r="BB2274">
            <v>229</v>
          </cell>
          <cell r="BJ2274">
            <v>14.4193</v>
          </cell>
          <cell r="BM2274">
            <v>0.019</v>
          </cell>
          <cell r="FB2274">
            <v>964</v>
          </cell>
          <cell r="FJ2274">
            <v>14.421557692307712</v>
          </cell>
        </row>
        <row r="2275">
          <cell r="B2275">
            <v>546</v>
          </cell>
          <cell r="BB2275">
            <v>234</v>
          </cell>
          <cell r="BJ2275">
            <v>14.4197</v>
          </cell>
          <cell r="BM2275">
            <v>0.018</v>
          </cell>
          <cell r="FB2275">
            <v>965</v>
          </cell>
          <cell r="FJ2275">
            <v>14.421557320872294</v>
          </cell>
        </row>
        <row r="2276">
          <cell r="B2276">
            <v>546</v>
          </cell>
          <cell r="BB2276">
            <v>236</v>
          </cell>
          <cell r="BJ2276">
            <v>14.4198</v>
          </cell>
          <cell r="BM2276">
            <v>0.021</v>
          </cell>
          <cell r="FB2276">
            <v>966</v>
          </cell>
          <cell r="FJ2276">
            <v>14.421554460580932</v>
          </cell>
        </row>
        <row r="2277">
          <cell r="B2277">
            <v>547</v>
          </cell>
          <cell r="BB2277">
            <v>237</v>
          </cell>
          <cell r="BJ2277">
            <v>14.4191</v>
          </cell>
          <cell r="BM2277">
            <v>0.016</v>
          </cell>
          <cell r="FB2277">
            <v>967</v>
          </cell>
          <cell r="FJ2277">
            <v>14.421551398963752</v>
          </cell>
        </row>
        <row r="2278">
          <cell r="B2278">
            <v>547</v>
          </cell>
          <cell r="BB2278">
            <v>240</v>
          </cell>
          <cell r="BJ2278">
            <v>14.4199</v>
          </cell>
          <cell r="BM2278">
            <v>0.018</v>
          </cell>
          <cell r="FB2278">
            <v>968</v>
          </cell>
          <cell r="FJ2278">
            <v>14.421548964803334</v>
          </cell>
        </row>
        <row r="2279">
          <cell r="B2279">
            <v>549</v>
          </cell>
          <cell r="BB2279">
            <v>241</v>
          </cell>
          <cell r="BJ2279">
            <v>14.42</v>
          </cell>
          <cell r="BM2279">
            <v>0.019</v>
          </cell>
          <cell r="FB2279">
            <v>969</v>
          </cell>
          <cell r="FJ2279">
            <v>14.421555222337147</v>
          </cell>
        </row>
        <row r="2280">
          <cell r="B2280">
            <v>549</v>
          </cell>
          <cell r="BB2280">
            <v>243</v>
          </cell>
          <cell r="BJ2280">
            <v>14.4188</v>
          </cell>
          <cell r="BM2280">
            <v>0.02</v>
          </cell>
          <cell r="FB2280">
            <v>970</v>
          </cell>
          <cell r="FJ2280">
            <v>14.42156022727275</v>
          </cell>
        </row>
        <row r="2281">
          <cell r="B2281">
            <v>555</v>
          </cell>
          <cell r="BB2281">
            <v>245</v>
          </cell>
          <cell r="BJ2281">
            <v>14.4207</v>
          </cell>
          <cell r="BM2281">
            <v>0.019</v>
          </cell>
          <cell r="FB2281">
            <v>971</v>
          </cell>
          <cell r="FJ2281">
            <v>14.421557275541817</v>
          </cell>
        </row>
        <row r="2282">
          <cell r="B2282">
            <v>555</v>
          </cell>
          <cell r="BB2282">
            <v>246</v>
          </cell>
          <cell r="BJ2282">
            <v>14.4201</v>
          </cell>
          <cell r="BM2282">
            <v>0.021</v>
          </cell>
          <cell r="FB2282">
            <v>972</v>
          </cell>
          <cell r="FJ2282">
            <v>14.421561649484559</v>
          </cell>
        </row>
        <row r="2283">
          <cell r="B2283">
            <v>551</v>
          </cell>
          <cell r="BB2283">
            <v>249</v>
          </cell>
          <cell r="BJ2283">
            <v>14.421</v>
          </cell>
          <cell r="BM2283">
            <v>0.017</v>
          </cell>
          <cell r="FB2283">
            <v>973</v>
          </cell>
          <cell r="FJ2283">
            <v>14.42155901132855</v>
          </cell>
        </row>
        <row r="2284">
          <cell r="B2284">
            <v>551</v>
          </cell>
          <cell r="BB2284">
            <v>250</v>
          </cell>
          <cell r="BJ2284">
            <v>14.4203</v>
          </cell>
          <cell r="BM2284">
            <v>0.02</v>
          </cell>
          <cell r="FB2284">
            <v>974</v>
          </cell>
          <cell r="FJ2284">
            <v>14.421565843621423</v>
          </cell>
        </row>
        <row r="2285">
          <cell r="B2285">
            <v>556</v>
          </cell>
          <cell r="BB2285">
            <v>251</v>
          </cell>
          <cell r="BJ2285">
            <v>14.4187</v>
          </cell>
          <cell r="BM2285">
            <v>0.024</v>
          </cell>
          <cell r="FB2285">
            <v>975</v>
          </cell>
          <cell r="FJ2285">
            <v>14.421564850976385</v>
          </cell>
        </row>
        <row r="2286">
          <cell r="B2286">
            <v>556</v>
          </cell>
          <cell r="BB2286">
            <v>254</v>
          </cell>
          <cell r="BJ2286">
            <v>14.42</v>
          </cell>
          <cell r="BM2286">
            <v>0.022</v>
          </cell>
          <cell r="FB2286">
            <v>976</v>
          </cell>
          <cell r="FJ2286">
            <v>14.421560677618093</v>
          </cell>
        </row>
        <row r="2287">
          <cell r="B2287">
            <v>560</v>
          </cell>
          <cell r="BB2287">
            <v>256</v>
          </cell>
          <cell r="BJ2287">
            <v>14.4194</v>
          </cell>
          <cell r="BM2287">
            <v>0.02</v>
          </cell>
          <cell r="FB2287">
            <v>977</v>
          </cell>
          <cell r="FJ2287">
            <v>14.421566051282072</v>
          </cell>
        </row>
        <row r="2288">
          <cell r="B2288">
            <v>560</v>
          </cell>
          <cell r="BB2288">
            <v>257</v>
          </cell>
          <cell r="BJ2288">
            <v>14.4198</v>
          </cell>
          <cell r="BM2288">
            <v>0.021</v>
          </cell>
          <cell r="FB2288">
            <v>978</v>
          </cell>
          <cell r="FJ2288">
            <v>14.421572131147562</v>
          </cell>
        </row>
        <row r="2289">
          <cell r="B2289">
            <v>561</v>
          </cell>
          <cell r="BB2289">
            <v>258</v>
          </cell>
          <cell r="BJ2289">
            <v>14.4204</v>
          </cell>
          <cell r="BM2289">
            <v>0.022</v>
          </cell>
          <cell r="FB2289">
            <v>979</v>
          </cell>
          <cell r="FJ2289">
            <v>14.421569089048129</v>
          </cell>
        </row>
        <row r="2290">
          <cell r="B2290">
            <v>561</v>
          </cell>
          <cell r="BB2290">
            <v>261</v>
          </cell>
          <cell r="BJ2290">
            <v>14.4191</v>
          </cell>
          <cell r="BM2290">
            <v>0.019</v>
          </cell>
          <cell r="FB2290">
            <v>980</v>
          </cell>
          <cell r="FJ2290">
            <v>14.421572085889592</v>
          </cell>
        </row>
        <row r="2291">
          <cell r="B2291">
            <v>562</v>
          </cell>
          <cell r="BB2291">
            <v>263</v>
          </cell>
          <cell r="BJ2291">
            <v>14.4193</v>
          </cell>
          <cell r="BM2291">
            <v>0.019</v>
          </cell>
          <cell r="FB2291">
            <v>981</v>
          </cell>
          <cell r="FJ2291">
            <v>14.421567824310543</v>
          </cell>
        </row>
        <row r="2292">
          <cell r="B2292">
            <v>562</v>
          </cell>
          <cell r="BB2292">
            <v>264</v>
          </cell>
          <cell r="BJ2292">
            <v>14.4225</v>
          </cell>
          <cell r="BM2292">
            <v>0.021</v>
          </cell>
          <cell r="FB2292">
            <v>982</v>
          </cell>
          <cell r="FJ2292">
            <v>14.421572142857165</v>
          </cell>
        </row>
        <row r="2293">
          <cell r="B2293">
            <v>564</v>
          </cell>
          <cell r="BB2293">
            <v>267</v>
          </cell>
          <cell r="BJ2293">
            <v>14.42</v>
          </cell>
          <cell r="BM2293">
            <v>0.017</v>
          </cell>
          <cell r="FB2293">
            <v>983</v>
          </cell>
          <cell r="FJ2293">
            <v>14.421570234454661</v>
          </cell>
        </row>
        <row r="2294">
          <cell r="B2294">
            <v>564</v>
          </cell>
          <cell r="BB2294">
            <v>273</v>
          </cell>
          <cell r="BJ2294">
            <v>14.4212</v>
          </cell>
          <cell r="BM2294">
            <v>0.018</v>
          </cell>
          <cell r="FB2294">
            <v>984</v>
          </cell>
          <cell r="FJ2294">
            <v>14.421568024439942</v>
          </cell>
        </row>
        <row r="2295">
          <cell r="B2295">
            <v>567</v>
          </cell>
          <cell r="BB2295">
            <v>272</v>
          </cell>
          <cell r="BJ2295">
            <v>14.4216</v>
          </cell>
          <cell r="BM2295">
            <v>0.019</v>
          </cell>
          <cell r="FB2295">
            <v>985</v>
          </cell>
          <cell r="FJ2295">
            <v>14.421564598168894</v>
          </cell>
        </row>
        <row r="2296">
          <cell r="B2296">
            <v>567</v>
          </cell>
          <cell r="BB2296">
            <v>270</v>
          </cell>
          <cell r="BJ2296">
            <v>14.421</v>
          </cell>
          <cell r="BM2296">
            <v>0.019</v>
          </cell>
          <cell r="FB2296">
            <v>986</v>
          </cell>
          <cell r="FJ2296">
            <v>14.421559959349617</v>
          </cell>
        </row>
        <row r="2297">
          <cell r="B2297">
            <v>574</v>
          </cell>
          <cell r="BB2297">
            <v>271</v>
          </cell>
          <cell r="BJ2297">
            <v>14.4214</v>
          </cell>
          <cell r="BM2297">
            <v>0.018</v>
          </cell>
          <cell r="FB2297">
            <v>987</v>
          </cell>
          <cell r="FJ2297">
            <v>14.421556548223373</v>
          </cell>
        </row>
        <row r="2298">
          <cell r="B2298">
            <v>574</v>
          </cell>
          <cell r="BB2298">
            <v>280</v>
          </cell>
          <cell r="BJ2298">
            <v>14.4195</v>
          </cell>
          <cell r="BM2298">
            <v>0.019</v>
          </cell>
          <cell r="FB2298">
            <v>988</v>
          </cell>
          <cell r="FJ2298">
            <v>14.42156024340773</v>
          </cell>
        </row>
        <row r="2299">
          <cell r="B2299">
            <v>576</v>
          </cell>
          <cell r="BB2299">
            <v>281</v>
          </cell>
          <cell r="BJ2299">
            <v>14.4197</v>
          </cell>
          <cell r="BM2299">
            <v>0.018</v>
          </cell>
          <cell r="FB2299">
            <v>989</v>
          </cell>
          <cell r="FJ2299">
            <v>14.421556332320185</v>
          </cell>
        </row>
        <row r="2300">
          <cell r="B2300">
            <v>576</v>
          </cell>
          <cell r="BB2300">
            <v>282</v>
          </cell>
          <cell r="BJ2300">
            <v>14.4202</v>
          </cell>
          <cell r="BM2300">
            <v>0.023</v>
          </cell>
          <cell r="FB2300">
            <v>990</v>
          </cell>
          <cell r="FJ2300">
            <v>14.421554959514193</v>
          </cell>
        </row>
        <row r="2301">
          <cell r="B2301">
            <v>577</v>
          </cell>
          <cell r="BB2301">
            <v>283</v>
          </cell>
          <cell r="BJ2301">
            <v>14.4207</v>
          </cell>
          <cell r="BM2301">
            <v>0.018</v>
          </cell>
          <cell r="FB2301">
            <v>991</v>
          </cell>
          <cell r="FJ2301">
            <v>14.421551870576362</v>
          </cell>
        </row>
        <row r="2302">
          <cell r="B2302">
            <v>577</v>
          </cell>
          <cell r="BB2302">
            <v>284</v>
          </cell>
          <cell r="BJ2302">
            <v>14.419</v>
          </cell>
          <cell r="BM2302">
            <v>0.016</v>
          </cell>
          <cell r="FB2302">
            <v>992</v>
          </cell>
          <cell r="FJ2302">
            <v>14.421555858585881</v>
          </cell>
        </row>
        <row r="2303">
          <cell r="B2303">
            <v>580</v>
          </cell>
          <cell r="BB2303">
            <v>285</v>
          </cell>
          <cell r="BJ2303">
            <v>14.4197</v>
          </cell>
          <cell r="BM2303">
            <v>0.019</v>
          </cell>
          <cell r="FB2303">
            <v>993</v>
          </cell>
          <cell r="FJ2303">
            <v>14.421552573158447</v>
          </cell>
        </row>
        <row r="2304">
          <cell r="B2304">
            <v>580</v>
          </cell>
          <cell r="BB2304">
            <v>286</v>
          </cell>
          <cell r="BJ2304">
            <v>14.4198</v>
          </cell>
          <cell r="BM2304">
            <v>0.019</v>
          </cell>
          <cell r="FB2304">
            <v>994</v>
          </cell>
          <cell r="FJ2304">
            <v>14.421558165322603</v>
          </cell>
        </row>
        <row r="2305">
          <cell r="B2305">
            <v>586</v>
          </cell>
          <cell r="BB2305">
            <v>288</v>
          </cell>
          <cell r="BJ2305">
            <v>14.4223</v>
          </cell>
          <cell r="BM2305">
            <v>0.02</v>
          </cell>
          <cell r="FB2305">
            <v>995</v>
          </cell>
          <cell r="FJ2305">
            <v>14.421554078549871</v>
          </cell>
        </row>
        <row r="2306">
          <cell r="B2306">
            <v>586</v>
          </cell>
          <cell r="BB2306">
            <v>295</v>
          </cell>
          <cell r="BJ2306">
            <v>14.4218</v>
          </cell>
          <cell r="BM2306">
            <v>0.021</v>
          </cell>
          <cell r="FB2306">
            <v>996</v>
          </cell>
          <cell r="FJ2306">
            <v>14.421551207243482</v>
          </cell>
        </row>
        <row r="2307">
          <cell r="B2307">
            <v>590</v>
          </cell>
          <cell r="BB2307">
            <v>296</v>
          </cell>
          <cell r="BJ2307">
            <v>14.42</v>
          </cell>
          <cell r="BM2307">
            <v>0.016</v>
          </cell>
          <cell r="FB2307">
            <v>997</v>
          </cell>
          <cell r="FJ2307">
            <v>14.421556180904544</v>
          </cell>
        </row>
        <row r="2308">
          <cell r="B2308">
            <v>590</v>
          </cell>
          <cell r="BB2308">
            <v>305</v>
          </cell>
          <cell r="BJ2308">
            <v>14.4221</v>
          </cell>
          <cell r="BM2308">
            <v>0.02</v>
          </cell>
          <cell r="FB2308">
            <v>998</v>
          </cell>
          <cell r="FJ2308">
            <v>14.421552108433756</v>
          </cell>
        </row>
        <row r="2309">
          <cell r="B2309">
            <v>588</v>
          </cell>
          <cell r="BB2309">
            <v>304</v>
          </cell>
          <cell r="BJ2309">
            <v>14.42</v>
          </cell>
          <cell r="BM2309">
            <v>0.018</v>
          </cell>
          <cell r="FB2309">
            <v>999</v>
          </cell>
          <cell r="FJ2309">
            <v>14.421557873620882</v>
          </cell>
        </row>
        <row r="2310">
          <cell r="B2310">
            <v>588</v>
          </cell>
          <cell r="BB2310">
            <v>294</v>
          </cell>
          <cell r="BJ2310">
            <v>14.4218</v>
          </cell>
          <cell r="BM2310">
            <v>0.018</v>
          </cell>
          <cell r="FB2310">
            <v>1000</v>
          </cell>
          <cell r="FJ2310">
            <v>14.421564228456935</v>
          </cell>
        </row>
        <row r="2311">
          <cell r="B2311">
            <v>595</v>
          </cell>
          <cell r="BB2311">
            <v>299</v>
          </cell>
          <cell r="BJ2311">
            <v>14.4227</v>
          </cell>
          <cell r="BM2311">
            <v>0.018</v>
          </cell>
          <cell r="FB2311">
            <v>1001</v>
          </cell>
          <cell r="FJ2311">
            <v>14.42156986986989</v>
          </cell>
        </row>
        <row r="2312">
          <cell r="B2312">
            <v>595</v>
          </cell>
          <cell r="BB2312">
            <v>300</v>
          </cell>
          <cell r="BJ2312">
            <v>14.4207</v>
          </cell>
          <cell r="BM2312">
            <v>0.02</v>
          </cell>
          <cell r="FB2312">
            <v>1002</v>
          </cell>
          <cell r="FJ2312">
            <v>14.421567000000021</v>
          </cell>
        </row>
        <row r="2313">
          <cell r="B2313">
            <v>597</v>
          </cell>
          <cell r="BB2313">
            <v>303</v>
          </cell>
          <cell r="BJ2313">
            <v>14.4218</v>
          </cell>
          <cell r="BM2313">
            <v>0.02</v>
          </cell>
          <cell r="FB2313">
            <v>1003</v>
          </cell>
          <cell r="FJ2313">
            <v>14.421572427572448</v>
          </cell>
        </row>
        <row r="2314">
          <cell r="B2314">
            <v>597</v>
          </cell>
          <cell r="BB2314">
            <v>306</v>
          </cell>
          <cell r="BJ2314">
            <v>14.4219</v>
          </cell>
          <cell r="BM2314">
            <v>0.019</v>
          </cell>
          <cell r="FB2314">
            <v>1004</v>
          </cell>
          <cell r="FJ2314">
            <v>14.421571057884252</v>
          </cell>
        </row>
        <row r="2315">
          <cell r="B2315">
            <v>599</v>
          </cell>
          <cell r="BB2315">
            <v>421</v>
          </cell>
          <cell r="BJ2315">
            <v>14.4204</v>
          </cell>
          <cell r="BM2315">
            <v>0.022</v>
          </cell>
          <cell r="FB2315">
            <v>1005</v>
          </cell>
          <cell r="FJ2315">
            <v>14.421567198404807</v>
          </cell>
        </row>
        <row r="2316">
          <cell r="B2316">
            <v>599</v>
          </cell>
          <cell r="BB2316">
            <v>311</v>
          </cell>
          <cell r="BJ2316">
            <v>14.4196</v>
          </cell>
          <cell r="BM2316">
            <v>0.02</v>
          </cell>
          <cell r="FB2316">
            <v>1006</v>
          </cell>
          <cell r="FJ2316">
            <v>14.42156454183269</v>
          </cell>
        </row>
        <row r="2317">
          <cell r="B2317">
            <v>598</v>
          </cell>
          <cell r="BB2317">
            <v>310</v>
          </cell>
          <cell r="BJ2317">
            <v>14.4199</v>
          </cell>
          <cell r="BM2317">
            <v>0.019</v>
          </cell>
          <cell r="FB2317">
            <v>1007</v>
          </cell>
          <cell r="FJ2317">
            <v>14.421572139303505</v>
          </cell>
        </row>
        <row r="2318">
          <cell r="B2318">
            <v>598</v>
          </cell>
          <cell r="BB2318">
            <v>317</v>
          </cell>
          <cell r="BJ2318">
            <v>14.421</v>
          </cell>
          <cell r="BM2318">
            <v>0.018</v>
          </cell>
          <cell r="FB2318">
            <v>1008</v>
          </cell>
          <cell r="FJ2318">
            <v>14.421570178926462</v>
          </cell>
        </row>
        <row r="2319">
          <cell r="B2319">
            <v>592</v>
          </cell>
          <cell r="BB2319">
            <v>331</v>
          </cell>
          <cell r="BJ2319">
            <v>14.4194</v>
          </cell>
          <cell r="BM2319">
            <v>0.017</v>
          </cell>
          <cell r="FB2319">
            <v>1009</v>
          </cell>
          <cell r="FJ2319">
            <v>14.42157606752733</v>
          </cell>
        </row>
        <row r="2320">
          <cell r="B2320">
            <v>592</v>
          </cell>
          <cell r="BB2320">
            <v>332</v>
          </cell>
          <cell r="BJ2320">
            <v>14.4195</v>
          </cell>
          <cell r="BM2320">
            <v>0.02</v>
          </cell>
          <cell r="FB2320">
            <v>1010</v>
          </cell>
          <cell r="FJ2320">
            <v>14.421580853174625</v>
          </cell>
        </row>
        <row r="2321">
          <cell r="B2321">
            <v>603</v>
          </cell>
          <cell r="BB2321">
            <v>360</v>
          </cell>
          <cell r="BJ2321">
            <v>14.4205</v>
          </cell>
          <cell r="BM2321">
            <v>0.02</v>
          </cell>
          <cell r="FB2321">
            <v>1011</v>
          </cell>
          <cell r="FJ2321">
            <v>14.421586521308246</v>
          </cell>
        </row>
        <row r="2322">
          <cell r="B2322">
            <v>603</v>
          </cell>
          <cell r="BB2322">
            <v>350</v>
          </cell>
          <cell r="BJ2322">
            <v>14.4202</v>
          </cell>
          <cell r="BM2322">
            <v>0.022</v>
          </cell>
          <cell r="FB2322">
            <v>1012</v>
          </cell>
          <cell r="FJ2322">
            <v>14.42159376237626</v>
          </cell>
        </row>
        <row r="2323">
          <cell r="B2323">
            <v>601</v>
          </cell>
          <cell r="BB2323">
            <v>324</v>
          </cell>
          <cell r="BJ2323">
            <v>14.4191</v>
          </cell>
          <cell r="BM2323">
            <v>0.02</v>
          </cell>
          <cell r="FB2323">
            <v>1013</v>
          </cell>
          <cell r="FJ2323">
            <v>14.421590405539092</v>
          </cell>
        </row>
        <row r="2324">
          <cell r="B2324">
            <v>601</v>
          </cell>
          <cell r="BB2324">
            <v>323</v>
          </cell>
          <cell r="BJ2324">
            <v>14.4207</v>
          </cell>
          <cell r="BM2324">
            <v>0.017</v>
          </cell>
          <cell r="FB2324">
            <v>1014</v>
          </cell>
          <cell r="FJ2324">
            <v>14.421595652173934</v>
          </cell>
        </row>
        <row r="2325">
          <cell r="B2325">
            <v>619</v>
          </cell>
          <cell r="BB2325">
            <v>337</v>
          </cell>
          <cell r="BJ2325">
            <v>14.4192</v>
          </cell>
          <cell r="BM2325">
            <v>0.019</v>
          </cell>
          <cell r="FB2325">
            <v>1015</v>
          </cell>
          <cell r="FJ2325">
            <v>14.421592694965472</v>
          </cell>
        </row>
        <row r="2326">
          <cell r="B2326">
            <v>619</v>
          </cell>
          <cell r="BB2326">
            <v>342</v>
          </cell>
          <cell r="BJ2326">
            <v>14.4201</v>
          </cell>
          <cell r="BM2326">
            <v>0.021</v>
          </cell>
          <cell r="FB2326">
            <v>1016</v>
          </cell>
          <cell r="FJ2326">
            <v>14.421599506903375</v>
          </cell>
        </row>
        <row r="2327">
          <cell r="B2327">
            <v>604</v>
          </cell>
          <cell r="BB2327">
            <v>427</v>
          </cell>
          <cell r="BJ2327">
            <v>14.4209</v>
          </cell>
          <cell r="BM2327">
            <v>0.019</v>
          </cell>
          <cell r="FB2327">
            <v>1017</v>
          </cell>
          <cell r="FJ2327">
            <v>14.421606108374407</v>
          </cell>
        </row>
        <row r="2328">
          <cell r="B2328">
            <v>604</v>
          </cell>
          <cell r="BB2328">
            <v>327</v>
          </cell>
          <cell r="BJ2328">
            <v>14.4207</v>
          </cell>
          <cell r="BM2328">
            <v>0.019</v>
          </cell>
          <cell r="FB2328">
            <v>1018</v>
          </cell>
          <cell r="FJ2328">
            <v>14.421602165354354</v>
          </cell>
        </row>
        <row r="2329">
          <cell r="B2329">
            <v>608</v>
          </cell>
          <cell r="BB2329">
            <v>334</v>
          </cell>
          <cell r="BJ2329">
            <v>14.4197</v>
          </cell>
          <cell r="BM2329">
            <v>0.018</v>
          </cell>
          <cell r="FB2329">
            <v>1019</v>
          </cell>
          <cell r="FJ2329">
            <v>14.42159941002952</v>
          </cell>
        </row>
        <row r="2330">
          <cell r="B2330">
            <v>608</v>
          </cell>
          <cell r="BB2330">
            <v>344</v>
          </cell>
          <cell r="BJ2330">
            <v>14.4193</v>
          </cell>
          <cell r="BM2330">
            <v>0.019</v>
          </cell>
          <cell r="FB2330">
            <v>1020</v>
          </cell>
          <cell r="FJ2330">
            <v>14.421604420432242</v>
          </cell>
        </row>
        <row r="2331">
          <cell r="B2331">
            <v>614</v>
          </cell>
          <cell r="BB2331">
            <v>335</v>
          </cell>
          <cell r="BJ2331">
            <v>14.4193</v>
          </cell>
          <cell r="BM2331">
            <v>0.016</v>
          </cell>
          <cell r="FB2331">
            <v>1021</v>
          </cell>
          <cell r="FJ2331">
            <v>14.421611187438687</v>
          </cell>
        </row>
        <row r="2332">
          <cell r="B2332">
            <v>614</v>
          </cell>
          <cell r="BB2332">
            <v>341</v>
          </cell>
          <cell r="BJ2332">
            <v>14.422</v>
          </cell>
          <cell r="BM2332">
            <v>0.02</v>
          </cell>
          <cell r="FB2332">
            <v>1022</v>
          </cell>
          <cell r="FJ2332">
            <v>14.421617647058847</v>
          </cell>
        </row>
        <row r="2333">
          <cell r="B2333">
            <v>615</v>
          </cell>
          <cell r="BB2333">
            <v>353</v>
          </cell>
          <cell r="BJ2333">
            <v>14.4209</v>
          </cell>
          <cell r="BM2333">
            <v>0.019</v>
          </cell>
          <cell r="FB2333">
            <v>1023</v>
          </cell>
          <cell r="FJ2333">
            <v>14.421615768854087</v>
          </cell>
        </row>
        <row r="2334">
          <cell r="B2334">
            <v>615</v>
          </cell>
          <cell r="BB2334">
            <v>355</v>
          </cell>
          <cell r="BJ2334">
            <v>14.42</v>
          </cell>
          <cell r="BM2334">
            <v>0.02</v>
          </cell>
          <cell r="FB2334">
            <v>1024</v>
          </cell>
          <cell r="FJ2334">
            <v>14.421622211350316</v>
          </cell>
        </row>
        <row r="2335">
          <cell r="B2335">
            <v>618</v>
          </cell>
          <cell r="BB2335">
            <v>358</v>
          </cell>
          <cell r="BJ2335">
            <v>14.4203</v>
          </cell>
          <cell r="BM2335">
            <v>0.018</v>
          </cell>
          <cell r="FB2335">
            <v>1025</v>
          </cell>
          <cell r="FJ2335">
            <v>14.421627370479007</v>
          </cell>
        </row>
        <row r="2336">
          <cell r="B2336">
            <v>618</v>
          </cell>
          <cell r="BB2336">
            <v>362</v>
          </cell>
          <cell r="BJ2336">
            <v>14.4202</v>
          </cell>
          <cell r="BM2336">
            <v>0.02</v>
          </cell>
          <cell r="FB2336">
            <v>1026</v>
          </cell>
          <cell r="FJ2336">
            <v>14.421625781250023</v>
          </cell>
        </row>
        <row r="2337">
          <cell r="B2337">
            <v>626</v>
          </cell>
          <cell r="BB2337">
            <v>423</v>
          </cell>
          <cell r="BJ2337">
            <v>14.4211</v>
          </cell>
          <cell r="BM2337">
            <v>0.018</v>
          </cell>
          <cell r="FB2337">
            <v>1027</v>
          </cell>
          <cell r="FJ2337">
            <v>14.421622146341488</v>
          </cell>
        </row>
        <row r="2338">
          <cell r="B2338">
            <v>626</v>
          </cell>
          <cell r="BB2338">
            <v>365</v>
          </cell>
          <cell r="BJ2338">
            <v>14.4218</v>
          </cell>
          <cell r="BM2338">
            <v>0.02</v>
          </cell>
          <cell r="FB2338">
            <v>1028</v>
          </cell>
          <cell r="FJ2338">
            <v>14.421620077972733</v>
          </cell>
        </row>
        <row r="2339">
          <cell r="B2339">
            <v>625</v>
          </cell>
          <cell r="BB2339">
            <v>361</v>
          </cell>
          <cell r="BJ2339">
            <v>14.4199</v>
          </cell>
          <cell r="BM2339">
            <v>0.019</v>
          </cell>
          <cell r="FB2339">
            <v>1029</v>
          </cell>
          <cell r="FJ2339">
            <v>14.421617526777045</v>
          </cell>
        </row>
        <row r="2340">
          <cell r="B2340">
            <v>625</v>
          </cell>
          <cell r="BB2340">
            <v>370</v>
          </cell>
          <cell r="BJ2340">
            <v>14.4203</v>
          </cell>
          <cell r="BM2340">
            <v>0.021</v>
          </cell>
          <cell r="FB2340">
            <v>1030</v>
          </cell>
          <cell r="FJ2340">
            <v>14.421622081712085</v>
          </cell>
        </row>
        <row r="2341">
          <cell r="B2341">
            <v>628</v>
          </cell>
          <cell r="BB2341">
            <v>373</v>
          </cell>
          <cell r="BJ2341">
            <v>14.4212</v>
          </cell>
          <cell r="BM2341">
            <v>0.018</v>
          </cell>
          <cell r="FB2341">
            <v>1031</v>
          </cell>
          <cell r="FJ2341">
            <v>14.421620602526747</v>
          </cell>
        </row>
        <row r="2342">
          <cell r="B2342">
            <v>628</v>
          </cell>
          <cell r="BB2342">
            <v>379</v>
          </cell>
          <cell r="BJ2342">
            <v>14.4198</v>
          </cell>
          <cell r="BM2342">
            <v>0.016</v>
          </cell>
          <cell r="FB2342">
            <v>1032</v>
          </cell>
          <cell r="FJ2342">
            <v>14.421627184466042</v>
          </cell>
        </row>
        <row r="2343">
          <cell r="B2343">
            <v>631</v>
          </cell>
          <cell r="BB2343">
            <v>372</v>
          </cell>
          <cell r="BJ2343">
            <v>14.4212</v>
          </cell>
          <cell r="BM2343">
            <v>0.021</v>
          </cell>
          <cell r="FB2343">
            <v>1033</v>
          </cell>
          <cell r="FJ2343">
            <v>14.421634238603321</v>
          </cell>
        </row>
        <row r="2344">
          <cell r="B2344">
            <v>631</v>
          </cell>
          <cell r="BB2344">
            <v>380</v>
          </cell>
          <cell r="BJ2344">
            <v>14.4192</v>
          </cell>
          <cell r="BM2344">
            <v>0.019</v>
          </cell>
          <cell r="FB2344">
            <v>1034</v>
          </cell>
          <cell r="FJ2344">
            <v>14.421640891472892</v>
          </cell>
        </row>
        <row r="2345">
          <cell r="B2345">
            <v>632</v>
          </cell>
          <cell r="BB2345">
            <v>375</v>
          </cell>
          <cell r="BJ2345">
            <v>14.4181</v>
          </cell>
          <cell r="BM2345">
            <v>0.016</v>
          </cell>
          <cell r="FB2345">
            <v>1035</v>
          </cell>
          <cell r="FJ2345">
            <v>14.42164627299131</v>
          </cell>
        </row>
        <row r="2346">
          <cell r="B2346">
            <v>632</v>
          </cell>
          <cell r="BB2346">
            <v>377</v>
          </cell>
          <cell r="BJ2346">
            <v>14.4206</v>
          </cell>
          <cell r="BM2346">
            <v>0.014</v>
          </cell>
          <cell r="FB2346">
            <v>1036</v>
          </cell>
          <cell r="FJ2346">
            <v>14.42165270793039</v>
          </cell>
        </row>
        <row r="2347">
          <cell r="B2347">
            <v>634</v>
          </cell>
          <cell r="BB2347">
            <v>382</v>
          </cell>
          <cell r="BJ2347">
            <v>14.4211</v>
          </cell>
          <cell r="BM2347">
            <v>0.017</v>
          </cell>
          <cell r="FB2347">
            <v>1037</v>
          </cell>
          <cell r="FJ2347">
            <v>14.421649565217415</v>
          </cell>
        </row>
        <row r="2348">
          <cell r="B2348">
            <v>634</v>
          </cell>
          <cell r="BB2348">
            <v>381</v>
          </cell>
          <cell r="BJ2348">
            <v>14.4206</v>
          </cell>
          <cell r="BM2348">
            <v>0.016</v>
          </cell>
          <cell r="FB2348">
            <v>1038</v>
          </cell>
          <cell r="FJ2348">
            <v>14.421648359073384</v>
          </cell>
        </row>
        <row r="2349">
          <cell r="B2349">
            <v>637</v>
          </cell>
          <cell r="BB2349">
            <v>384</v>
          </cell>
          <cell r="BJ2349">
            <v>14.4213</v>
          </cell>
          <cell r="BM2349">
            <v>0.016</v>
          </cell>
          <cell r="FB2349">
            <v>1039</v>
          </cell>
          <cell r="FJ2349">
            <v>14.421654387656726</v>
          </cell>
        </row>
        <row r="2350">
          <cell r="B2350">
            <v>637</v>
          </cell>
          <cell r="BB2350">
            <v>389</v>
          </cell>
          <cell r="BJ2350">
            <v>14.4208</v>
          </cell>
          <cell r="BM2350">
            <v>0.014</v>
          </cell>
          <cell r="FB2350">
            <v>1040</v>
          </cell>
          <cell r="FJ2350">
            <v>14.421651252408504</v>
          </cell>
        </row>
        <row r="2351">
          <cell r="B2351">
            <v>638</v>
          </cell>
          <cell r="BB2351">
            <v>386</v>
          </cell>
          <cell r="BJ2351">
            <v>14.4206</v>
          </cell>
          <cell r="BM2351">
            <v>0.018</v>
          </cell>
          <cell r="FB2351">
            <v>1041</v>
          </cell>
          <cell r="FJ2351">
            <v>14.421658036573655</v>
          </cell>
        </row>
        <row r="2352">
          <cell r="B2352">
            <v>638</v>
          </cell>
          <cell r="BB2352">
            <v>390</v>
          </cell>
          <cell r="BJ2352">
            <v>14.4218</v>
          </cell>
          <cell r="BM2352">
            <v>0.018</v>
          </cell>
          <cell r="FB2352">
            <v>1042</v>
          </cell>
          <cell r="FJ2352">
            <v>14.421655480769257</v>
          </cell>
        </row>
        <row r="2353">
          <cell r="B2353">
            <v>639</v>
          </cell>
          <cell r="BB2353">
            <v>387</v>
          </cell>
          <cell r="BJ2353">
            <v>14.4223</v>
          </cell>
          <cell r="BM2353">
            <v>0.015</v>
          </cell>
          <cell r="FB2353">
            <v>1043</v>
          </cell>
          <cell r="FJ2353">
            <v>14.421661959654205</v>
          </cell>
        </row>
        <row r="2354">
          <cell r="B2354">
            <v>639</v>
          </cell>
          <cell r="BB2354">
            <v>394</v>
          </cell>
          <cell r="BJ2354">
            <v>14.4217</v>
          </cell>
          <cell r="BM2354">
            <v>0.019</v>
          </cell>
          <cell r="FB2354">
            <v>1044</v>
          </cell>
          <cell r="FJ2354">
            <v>14.421661420345515</v>
          </cell>
        </row>
        <row r="2355">
          <cell r="B2355">
            <v>642</v>
          </cell>
          <cell r="BB2355">
            <v>393</v>
          </cell>
          <cell r="BJ2355">
            <v>14.4192</v>
          </cell>
          <cell r="BM2355">
            <v>0.017</v>
          </cell>
          <cell r="FB2355">
            <v>1045</v>
          </cell>
          <cell r="FJ2355">
            <v>14.4216666347076</v>
          </cell>
        </row>
        <row r="2356">
          <cell r="B2356">
            <v>642</v>
          </cell>
          <cell r="BB2356">
            <v>489</v>
          </cell>
          <cell r="BJ2356">
            <v>14.4212</v>
          </cell>
          <cell r="BM2356">
            <v>0.017</v>
          </cell>
          <cell r="FB2356">
            <v>1046</v>
          </cell>
          <cell r="FJ2356">
            <v>14.421662164750984</v>
          </cell>
        </row>
        <row r="2357">
          <cell r="B2357">
            <v>645</v>
          </cell>
          <cell r="BB2357">
            <v>395</v>
          </cell>
          <cell r="BJ2357">
            <v>14.4226</v>
          </cell>
          <cell r="BM2357">
            <v>0.013</v>
          </cell>
          <cell r="FB2357">
            <v>1047</v>
          </cell>
          <cell r="FJ2357">
            <v>14.421668612440218</v>
          </cell>
        </row>
        <row r="2358">
          <cell r="B2358">
            <v>645</v>
          </cell>
          <cell r="BB2358">
            <v>397</v>
          </cell>
          <cell r="BJ2358">
            <v>14.4225</v>
          </cell>
          <cell r="BM2358">
            <v>0.018</v>
          </cell>
          <cell r="FB2358">
            <v>1048</v>
          </cell>
          <cell r="FJ2358">
            <v>14.421675334608057</v>
          </cell>
        </row>
        <row r="2359">
          <cell r="B2359">
            <v>648</v>
          </cell>
          <cell r="BB2359">
            <v>398</v>
          </cell>
          <cell r="BJ2359">
            <v>14.4215</v>
          </cell>
          <cell r="BM2359">
            <v>0.018</v>
          </cell>
          <cell r="FB2359">
            <v>1049</v>
          </cell>
          <cell r="FJ2359">
            <v>14.421673352435556</v>
          </cell>
        </row>
        <row r="2360">
          <cell r="B2360">
            <v>648</v>
          </cell>
          <cell r="BB2360">
            <v>405</v>
          </cell>
          <cell r="BJ2360">
            <v>14.4213</v>
          </cell>
          <cell r="BM2360">
            <v>0.022</v>
          </cell>
          <cell r="FB2360">
            <v>1050</v>
          </cell>
          <cell r="FJ2360">
            <v>14.421680438931324</v>
          </cell>
        </row>
        <row r="2361">
          <cell r="B2361">
            <v>649</v>
          </cell>
          <cell r="BB2361">
            <v>407</v>
          </cell>
          <cell r="BJ2361">
            <v>14.423</v>
          </cell>
          <cell r="BM2361">
            <v>0.02</v>
          </cell>
          <cell r="FB2361">
            <v>1051</v>
          </cell>
          <cell r="FJ2361">
            <v>14.42167855100098</v>
          </cell>
        </row>
        <row r="2362">
          <cell r="B2362">
            <v>649</v>
          </cell>
          <cell r="BB2362">
            <v>409</v>
          </cell>
          <cell r="BJ2362">
            <v>14.4223</v>
          </cell>
          <cell r="BM2362">
            <v>0.022</v>
          </cell>
          <cell r="FB2362">
            <v>1052</v>
          </cell>
          <cell r="FJ2362">
            <v>14.42168552380955</v>
          </cell>
        </row>
        <row r="2363">
          <cell r="B2363">
            <v>654</v>
          </cell>
          <cell r="BB2363">
            <v>411</v>
          </cell>
          <cell r="BJ2363">
            <v>14.4224</v>
          </cell>
          <cell r="BM2363">
            <v>0.014</v>
          </cell>
          <cell r="FB2363">
            <v>1053</v>
          </cell>
          <cell r="FJ2363">
            <v>14.421691341579473</v>
          </cell>
        </row>
        <row r="2364">
          <cell r="B2364">
            <v>654</v>
          </cell>
          <cell r="BB2364">
            <v>413</v>
          </cell>
          <cell r="BJ2364">
            <v>14.4214</v>
          </cell>
          <cell r="BM2364">
            <v>0.017</v>
          </cell>
          <cell r="FB2364">
            <v>1054</v>
          </cell>
          <cell r="FJ2364">
            <v>14.421689543726261</v>
          </cell>
        </row>
        <row r="2365">
          <cell r="B2365">
            <v>664</v>
          </cell>
          <cell r="BB2365">
            <v>414</v>
          </cell>
          <cell r="BJ2365">
            <v>14.4232</v>
          </cell>
          <cell r="BM2365">
            <v>0.016</v>
          </cell>
          <cell r="FB2365">
            <v>1055</v>
          </cell>
          <cell r="FJ2365">
            <v>14.421696106362797</v>
          </cell>
        </row>
        <row r="2366">
          <cell r="B2366">
            <v>664</v>
          </cell>
          <cell r="BB2366">
            <v>415</v>
          </cell>
          <cell r="BJ2366">
            <v>14.4221</v>
          </cell>
          <cell r="BM2366">
            <v>0.023</v>
          </cell>
          <cell r="FB2366">
            <v>1056</v>
          </cell>
          <cell r="FJ2366">
            <v>14.421693738140442</v>
          </cell>
        </row>
        <row r="2367">
          <cell r="B2367">
            <v>653</v>
          </cell>
          <cell r="BB2367">
            <v>418</v>
          </cell>
          <cell r="BJ2367">
            <v>14.4215</v>
          </cell>
          <cell r="BM2367">
            <v>0.018</v>
          </cell>
          <cell r="FB2367">
            <v>1057</v>
          </cell>
          <cell r="FJ2367">
            <v>14.421699620853106</v>
          </cell>
        </row>
        <row r="2368">
          <cell r="B2368">
            <v>653</v>
          </cell>
          <cell r="BB2368">
            <v>492</v>
          </cell>
          <cell r="BJ2368">
            <v>14.4222</v>
          </cell>
          <cell r="BM2368">
            <v>0.02</v>
          </cell>
          <cell r="FB2368">
            <v>1058</v>
          </cell>
          <cell r="FJ2368">
            <v>14.421696685606086</v>
          </cell>
        </row>
        <row r="2369">
          <cell r="B2369">
            <v>658</v>
          </cell>
          <cell r="BB2369">
            <v>419</v>
          </cell>
          <cell r="BJ2369">
            <v>14.4196</v>
          </cell>
          <cell r="BM2369">
            <v>0.018</v>
          </cell>
          <cell r="FB2369">
            <v>1059</v>
          </cell>
          <cell r="FJ2369">
            <v>14.421695269631059</v>
          </cell>
        </row>
        <row r="2370">
          <cell r="B2370">
            <v>658</v>
          </cell>
          <cell r="BB2370">
            <v>420</v>
          </cell>
          <cell r="BJ2370">
            <v>14.4223</v>
          </cell>
          <cell r="BM2370">
            <v>0.019</v>
          </cell>
          <cell r="FB2370">
            <v>1060</v>
          </cell>
          <cell r="FJ2370">
            <v>14.42169971644615</v>
          </cell>
        </row>
        <row r="2371">
          <cell r="B2371">
            <v>665</v>
          </cell>
          <cell r="BB2371">
            <v>428</v>
          </cell>
          <cell r="BJ2371">
            <v>14.4219</v>
          </cell>
          <cell r="BM2371">
            <v>0.017</v>
          </cell>
          <cell r="FB2371">
            <v>1061</v>
          </cell>
          <cell r="FJ2371">
            <v>14.421696694995305</v>
          </cell>
        </row>
        <row r="2372">
          <cell r="B2372">
            <v>665</v>
          </cell>
          <cell r="BB2372">
            <v>496</v>
          </cell>
          <cell r="BJ2372">
            <v>14.421</v>
          </cell>
          <cell r="BM2372">
            <v>0.013</v>
          </cell>
          <cell r="FB2372">
            <v>1062</v>
          </cell>
          <cell r="FJ2372">
            <v>14.421702924528327</v>
          </cell>
        </row>
        <row r="2373">
          <cell r="B2373">
            <v>666</v>
          </cell>
          <cell r="BB2373">
            <v>429</v>
          </cell>
          <cell r="BJ2373">
            <v>14.4219</v>
          </cell>
          <cell r="BM2373">
            <v>0.016</v>
          </cell>
          <cell r="FB2373">
            <v>1063</v>
          </cell>
          <cell r="FJ2373">
            <v>14.421706597549509</v>
          </cell>
        </row>
        <row r="2374">
          <cell r="B2374">
            <v>666</v>
          </cell>
          <cell r="BB2374">
            <v>435</v>
          </cell>
          <cell r="BJ2374">
            <v>14.4209</v>
          </cell>
          <cell r="BM2374">
            <v>0.018</v>
          </cell>
          <cell r="FB2374">
            <v>1064</v>
          </cell>
          <cell r="FJ2374">
            <v>14.421703578154451</v>
          </cell>
        </row>
        <row r="2375">
          <cell r="B2375">
            <v>668</v>
          </cell>
          <cell r="BB2375">
            <v>403</v>
          </cell>
          <cell r="BJ2375">
            <v>14.4208</v>
          </cell>
          <cell r="BM2375">
            <v>0.016</v>
          </cell>
          <cell r="FB2375">
            <v>1065</v>
          </cell>
          <cell r="FJ2375">
            <v>14.421708184383846</v>
          </cell>
        </row>
        <row r="2376">
          <cell r="B2376">
            <v>668</v>
          </cell>
          <cell r="BB2376">
            <v>436</v>
          </cell>
          <cell r="BJ2376">
            <v>14.4209</v>
          </cell>
          <cell r="BM2376">
            <v>0.019</v>
          </cell>
          <cell r="FB2376">
            <v>1066</v>
          </cell>
          <cell r="FJ2376">
            <v>14.421705827067695</v>
          </cell>
        </row>
        <row r="2377">
          <cell r="B2377">
            <v>671</v>
          </cell>
          <cell r="BB2377">
            <v>438</v>
          </cell>
          <cell r="BJ2377">
            <v>14.4228</v>
          </cell>
          <cell r="BM2377">
            <v>0.02</v>
          </cell>
          <cell r="FB2377">
            <v>1067</v>
          </cell>
          <cell r="FJ2377">
            <v>14.421702629108008</v>
          </cell>
        </row>
        <row r="2378">
          <cell r="B2378">
            <v>671</v>
          </cell>
          <cell r="BB2378">
            <v>441</v>
          </cell>
          <cell r="BJ2378">
            <v>14.4222</v>
          </cell>
          <cell r="BM2378">
            <v>0.017</v>
          </cell>
          <cell r="FB2378">
            <v>1068</v>
          </cell>
          <cell r="FJ2378">
            <v>14.421709287054435</v>
          </cell>
        </row>
        <row r="2379">
          <cell r="B2379">
            <v>675</v>
          </cell>
          <cell r="BB2379">
            <v>444</v>
          </cell>
          <cell r="BJ2379">
            <v>14.4209</v>
          </cell>
          <cell r="BM2379">
            <v>0.017</v>
          </cell>
          <cell r="FB2379">
            <v>1069</v>
          </cell>
          <cell r="FJ2379">
            <v>14.421705716963475</v>
          </cell>
        </row>
        <row r="2380">
          <cell r="B2380">
            <v>675</v>
          </cell>
          <cell r="BB2380">
            <v>448</v>
          </cell>
          <cell r="BJ2380">
            <v>14.4207</v>
          </cell>
          <cell r="BM2380">
            <v>0.017</v>
          </cell>
          <cell r="FB2380">
            <v>1070</v>
          </cell>
          <cell r="FJ2380">
            <v>14.4217130149813</v>
          </cell>
        </row>
        <row r="2381">
          <cell r="B2381">
            <v>677</v>
          </cell>
          <cell r="BB2381">
            <v>445</v>
          </cell>
          <cell r="BJ2381">
            <v>14.4203</v>
          </cell>
          <cell r="BM2381">
            <v>0.019</v>
          </cell>
          <cell r="FB2381">
            <v>1071</v>
          </cell>
          <cell r="FJ2381">
            <v>14.421718428437819</v>
          </cell>
        </row>
        <row r="2382">
          <cell r="B2382">
            <v>677</v>
          </cell>
          <cell r="BB2382">
            <v>568</v>
          </cell>
          <cell r="BJ2382">
            <v>14.4212</v>
          </cell>
          <cell r="BM2382">
            <v>0.02</v>
          </cell>
          <cell r="FB2382">
            <v>1072</v>
          </cell>
          <cell r="FJ2382">
            <v>14.42171626168227</v>
          </cell>
        </row>
        <row r="2383">
          <cell r="B2383">
            <v>678</v>
          </cell>
          <cell r="BB2383">
            <v>447</v>
          </cell>
          <cell r="BJ2383">
            <v>14.4204</v>
          </cell>
          <cell r="BM2383">
            <v>0.019</v>
          </cell>
          <cell r="FB2383">
            <v>1073</v>
          </cell>
          <cell r="FJ2383">
            <v>14.421713912231587</v>
          </cell>
        </row>
        <row r="2384">
          <cell r="B2384">
            <v>678</v>
          </cell>
          <cell r="BB2384">
            <v>450</v>
          </cell>
          <cell r="BJ2384">
            <v>14.4217</v>
          </cell>
          <cell r="BM2384">
            <v>0.017</v>
          </cell>
          <cell r="FB2384">
            <v>1074</v>
          </cell>
          <cell r="FJ2384">
            <v>14.421719123134356</v>
          </cell>
        </row>
        <row r="2385">
          <cell r="B2385">
            <v>680</v>
          </cell>
          <cell r="BB2385">
            <v>452</v>
          </cell>
          <cell r="BJ2385">
            <v>14.4212</v>
          </cell>
          <cell r="BM2385">
            <v>0.018</v>
          </cell>
          <cell r="FB2385">
            <v>1075</v>
          </cell>
          <cell r="FJ2385">
            <v>14.421724137931061</v>
          </cell>
        </row>
        <row r="2386">
          <cell r="B2386">
            <v>680</v>
          </cell>
          <cell r="BB2386">
            <v>454</v>
          </cell>
          <cell r="BJ2386">
            <v>14.4217</v>
          </cell>
          <cell r="BM2386">
            <v>0.024</v>
          </cell>
          <cell r="FB2386">
            <v>1076</v>
          </cell>
          <cell r="FJ2386">
            <v>14.421721322160176</v>
          </cell>
        </row>
        <row r="2387">
          <cell r="B2387">
            <v>791</v>
          </cell>
          <cell r="BB2387">
            <v>455</v>
          </cell>
          <cell r="BJ2387">
            <v>14.4205</v>
          </cell>
          <cell r="BM2387">
            <v>0.017</v>
          </cell>
          <cell r="FB2387">
            <v>1077</v>
          </cell>
          <cell r="FJ2387">
            <v>14.42171813953491</v>
          </cell>
        </row>
        <row r="2388">
          <cell r="B2388">
            <v>791</v>
          </cell>
          <cell r="BB2388">
            <v>461</v>
          </cell>
          <cell r="BJ2388">
            <v>14.42</v>
          </cell>
          <cell r="BM2388">
            <v>0.016</v>
          </cell>
          <cell r="FB2388">
            <v>1078</v>
          </cell>
          <cell r="FJ2388">
            <v>14.421724814126422</v>
          </cell>
        </row>
        <row r="2389">
          <cell r="B2389">
            <v>685</v>
          </cell>
          <cell r="BB2389">
            <v>464</v>
          </cell>
          <cell r="BJ2389">
            <v>14.4213</v>
          </cell>
          <cell r="BM2389">
            <v>0.015</v>
          </cell>
          <cell r="FB2389">
            <v>1079</v>
          </cell>
          <cell r="FJ2389">
            <v>14.421731847725189</v>
          </cell>
        </row>
        <row r="2390">
          <cell r="B2390">
            <v>685</v>
          </cell>
          <cell r="BB2390">
            <v>463</v>
          </cell>
          <cell r="BJ2390">
            <v>14.4201</v>
          </cell>
          <cell r="BM2390">
            <v>0.016</v>
          </cell>
          <cell r="FB2390">
            <v>1080</v>
          </cell>
          <cell r="FJ2390">
            <v>14.421729870129896</v>
          </cell>
        </row>
        <row r="2391">
          <cell r="B2391">
            <v>686</v>
          </cell>
          <cell r="BB2391">
            <v>468</v>
          </cell>
          <cell r="BJ2391">
            <v>14.4224</v>
          </cell>
          <cell r="BM2391">
            <v>0.015</v>
          </cell>
          <cell r="FB2391">
            <v>1081</v>
          </cell>
          <cell r="FJ2391">
            <v>14.421736886005586</v>
          </cell>
        </row>
        <row r="2392">
          <cell r="B2392">
            <v>686</v>
          </cell>
          <cell r="BB2392">
            <v>469</v>
          </cell>
          <cell r="BJ2392">
            <v>14.4219</v>
          </cell>
          <cell r="BM2392">
            <v>0.016</v>
          </cell>
          <cell r="FB2392">
            <v>1082</v>
          </cell>
          <cell r="FJ2392">
            <v>14.42173370370373</v>
          </cell>
        </row>
        <row r="2393">
          <cell r="B2393">
            <v>687</v>
          </cell>
          <cell r="BB2393">
            <v>471</v>
          </cell>
          <cell r="BJ2393">
            <v>14.4217</v>
          </cell>
          <cell r="BM2393">
            <v>0.014</v>
          </cell>
          <cell r="FB2393">
            <v>1083</v>
          </cell>
          <cell r="FJ2393">
            <v>14.421741350601321</v>
          </cell>
        </row>
        <row r="2394">
          <cell r="B2394">
            <v>687</v>
          </cell>
          <cell r="BB2394">
            <v>473</v>
          </cell>
          <cell r="BJ2394">
            <v>14.4201</v>
          </cell>
          <cell r="BM2394">
            <v>0.016</v>
          </cell>
          <cell r="FB2394">
            <v>1084</v>
          </cell>
          <cell r="FJ2394">
            <v>14.421737985212596</v>
          </cell>
        </row>
        <row r="2395">
          <cell r="B2395">
            <v>689</v>
          </cell>
          <cell r="BB2395">
            <v>472</v>
          </cell>
          <cell r="BJ2395">
            <v>14.4211</v>
          </cell>
          <cell r="BM2395">
            <v>0.019</v>
          </cell>
          <cell r="FB2395">
            <v>1085</v>
          </cell>
          <cell r="FJ2395">
            <v>14.421745244690701</v>
          </cell>
        </row>
        <row r="2396">
          <cell r="B2396">
            <v>689</v>
          </cell>
          <cell r="BB2396">
            <v>475</v>
          </cell>
          <cell r="BJ2396">
            <v>14.4238</v>
          </cell>
          <cell r="BM2396">
            <v>0.018</v>
          </cell>
          <cell r="FB2396">
            <v>1086</v>
          </cell>
          <cell r="FJ2396">
            <v>14.421741697417001</v>
          </cell>
        </row>
        <row r="2397">
          <cell r="B2397">
            <v>690</v>
          </cell>
          <cell r="BB2397">
            <v>477</v>
          </cell>
          <cell r="BJ2397">
            <v>14.4197</v>
          </cell>
          <cell r="BM2397">
            <v>0.017</v>
          </cell>
          <cell r="FB2397">
            <v>1087</v>
          </cell>
          <cell r="FJ2397">
            <v>14.421748755760396</v>
          </cell>
        </row>
        <row r="2398">
          <cell r="B2398">
            <v>690</v>
          </cell>
          <cell r="BB2398">
            <v>478</v>
          </cell>
          <cell r="BJ2398">
            <v>14.4202</v>
          </cell>
          <cell r="BM2398">
            <v>0.014</v>
          </cell>
          <cell r="FB2398">
            <v>1088</v>
          </cell>
          <cell r="FJ2398">
            <v>14.421745395948463</v>
          </cell>
        </row>
        <row r="2399">
          <cell r="B2399">
            <v>698</v>
          </cell>
          <cell r="BB2399">
            <v>479</v>
          </cell>
          <cell r="BJ2399">
            <v>14.422</v>
          </cell>
          <cell r="BM2399">
            <v>0.017</v>
          </cell>
          <cell r="FB2399">
            <v>1089</v>
          </cell>
          <cell r="FJ2399">
            <v>14.42175216191355</v>
          </cell>
        </row>
        <row r="2400">
          <cell r="B2400">
            <v>698</v>
          </cell>
          <cell r="BB2400">
            <v>482</v>
          </cell>
          <cell r="BJ2400">
            <v>14.4212</v>
          </cell>
          <cell r="BM2400">
            <v>0.016</v>
          </cell>
          <cell r="FB2400">
            <v>1090</v>
          </cell>
          <cell r="FJ2400">
            <v>14.421748621323557</v>
          </cell>
        </row>
        <row r="2401">
          <cell r="B2401">
            <v>699</v>
          </cell>
          <cell r="BB2401">
            <v>483</v>
          </cell>
          <cell r="BJ2401">
            <v>14.4225</v>
          </cell>
          <cell r="BM2401">
            <v>0.015</v>
          </cell>
          <cell r="FB2401">
            <v>1091</v>
          </cell>
          <cell r="FJ2401">
            <v>14.421754361799843</v>
          </cell>
        </row>
        <row r="2402">
          <cell r="B2402">
            <v>699</v>
          </cell>
          <cell r="BB2402">
            <v>486</v>
          </cell>
          <cell r="BJ2402">
            <v>14.4227</v>
          </cell>
          <cell r="BM2402">
            <v>0.021</v>
          </cell>
          <cell r="FB2402">
            <v>1092</v>
          </cell>
          <cell r="FJ2402">
            <v>14.421760642201862</v>
          </cell>
        </row>
        <row r="2403">
          <cell r="B2403">
            <v>703</v>
          </cell>
          <cell r="BB2403">
            <v>487</v>
          </cell>
          <cell r="BJ2403">
            <v>14.4241</v>
          </cell>
          <cell r="BM2403">
            <v>0.018</v>
          </cell>
          <cell r="FB2403">
            <v>1093</v>
          </cell>
          <cell r="FJ2403">
            <v>14.421756553620558</v>
          </cell>
        </row>
        <row r="2404">
          <cell r="B2404">
            <v>703</v>
          </cell>
          <cell r="BB2404">
            <v>488</v>
          </cell>
          <cell r="BJ2404">
            <v>14.422</v>
          </cell>
          <cell r="BM2404">
            <v>0.015</v>
          </cell>
          <cell r="FB2404">
            <v>1094</v>
          </cell>
          <cell r="FJ2404">
            <v>14.42176254578757</v>
          </cell>
        </row>
        <row r="2405">
          <cell r="B2405">
            <v>704</v>
          </cell>
          <cell r="BB2405">
            <v>491</v>
          </cell>
          <cell r="BJ2405">
            <v>14.4243</v>
          </cell>
          <cell r="BM2405">
            <v>0.018</v>
          </cell>
          <cell r="FB2405">
            <v>1095</v>
          </cell>
          <cell r="FJ2405">
            <v>14.421768801463886</v>
          </cell>
        </row>
        <row r="2406">
          <cell r="B2406">
            <v>704</v>
          </cell>
          <cell r="BB2406">
            <v>494</v>
          </cell>
          <cell r="BJ2406">
            <v>14.424</v>
          </cell>
          <cell r="BM2406">
            <v>0.02</v>
          </cell>
          <cell r="FB2406">
            <v>1096</v>
          </cell>
          <cell r="FJ2406">
            <v>14.421765082266935</v>
          </cell>
        </row>
        <row r="2407">
          <cell r="B2407">
            <v>708</v>
          </cell>
          <cell r="BB2407">
            <v>679</v>
          </cell>
          <cell r="BJ2407">
            <v>14.4234</v>
          </cell>
          <cell r="BM2407">
            <v>0.019</v>
          </cell>
          <cell r="FB2407">
            <v>1097</v>
          </cell>
          <cell r="FJ2407">
            <v>14.42177050228313</v>
          </cell>
        </row>
        <row r="2408">
          <cell r="B2408">
            <v>708</v>
          </cell>
          <cell r="BB2408">
            <v>497</v>
          </cell>
          <cell r="BJ2408">
            <v>14.4249</v>
          </cell>
          <cell r="BM2408">
            <v>0.017</v>
          </cell>
          <cell r="FB2408">
            <v>1098</v>
          </cell>
          <cell r="FJ2408">
            <v>14.42177691605842</v>
          </cell>
        </row>
        <row r="2409">
          <cell r="B2409">
            <v>710</v>
          </cell>
          <cell r="BB2409">
            <v>498</v>
          </cell>
          <cell r="BJ2409">
            <v>14.4207</v>
          </cell>
          <cell r="BM2409">
            <v>0.018</v>
          </cell>
          <cell r="FB2409">
            <v>1099</v>
          </cell>
          <cell r="FJ2409">
            <v>14.421774749316343</v>
          </cell>
        </row>
        <row r="2410">
          <cell r="B2410">
            <v>710</v>
          </cell>
          <cell r="BB2410">
            <v>499</v>
          </cell>
          <cell r="BJ2410">
            <v>14.4253</v>
          </cell>
          <cell r="BM2410">
            <v>0.018</v>
          </cell>
          <cell r="FB2410">
            <v>1100</v>
          </cell>
          <cell r="FJ2410">
            <v>14.421771038251391</v>
          </cell>
        </row>
        <row r="2411">
          <cell r="B2411">
            <v>713</v>
          </cell>
          <cell r="BB2411">
            <v>500</v>
          </cell>
          <cell r="BJ2411">
            <v>14.4225</v>
          </cell>
          <cell r="BM2411">
            <v>0.018</v>
          </cell>
          <cell r="FB2411">
            <v>1101</v>
          </cell>
          <cell r="FJ2411">
            <v>14.421766696997295</v>
          </cell>
        </row>
        <row r="2412">
          <cell r="B2412">
            <v>713</v>
          </cell>
          <cell r="BB2412">
            <v>501</v>
          </cell>
          <cell r="BJ2412">
            <v>14.4229</v>
          </cell>
          <cell r="BM2412">
            <v>0.017</v>
          </cell>
          <cell r="FB2412">
            <v>1102</v>
          </cell>
          <cell r="FJ2412">
            <v>14.421772727272753</v>
          </cell>
        </row>
        <row r="2413">
          <cell r="B2413">
            <v>715</v>
          </cell>
          <cell r="BB2413">
            <v>502</v>
          </cell>
          <cell r="BJ2413">
            <v>14.4218</v>
          </cell>
          <cell r="BM2413">
            <v>0.019</v>
          </cell>
          <cell r="FB2413">
            <v>1103</v>
          </cell>
          <cell r="FJ2413">
            <v>14.42177929155316</v>
          </cell>
        </row>
        <row r="2414">
          <cell r="B2414">
            <v>715</v>
          </cell>
          <cell r="BB2414">
            <v>504</v>
          </cell>
          <cell r="BJ2414">
            <v>14.4209</v>
          </cell>
          <cell r="BM2414">
            <v>0.02</v>
          </cell>
          <cell r="FB2414">
            <v>1104</v>
          </cell>
          <cell r="FJ2414">
            <v>14.421785571687867</v>
          </cell>
        </row>
        <row r="2415">
          <cell r="B2415">
            <v>717</v>
          </cell>
          <cell r="BB2415">
            <v>505</v>
          </cell>
          <cell r="BJ2415">
            <v>14.4219</v>
          </cell>
          <cell r="BM2415">
            <v>0.024</v>
          </cell>
          <cell r="FB2415">
            <v>1105</v>
          </cell>
          <cell r="FJ2415">
            <v>14.421782230281078</v>
          </cell>
        </row>
        <row r="2416">
          <cell r="B2416">
            <v>717</v>
          </cell>
          <cell r="BB2416">
            <v>507</v>
          </cell>
          <cell r="BJ2416">
            <v>14.4223</v>
          </cell>
          <cell r="BM2416">
            <v>0.019</v>
          </cell>
          <cell r="FB2416">
            <v>1106</v>
          </cell>
          <cell r="FJ2416">
            <v>14.421778351449301</v>
          </cell>
        </row>
        <row r="2417">
          <cell r="B2417">
            <v>719</v>
          </cell>
          <cell r="BB2417">
            <v>509</v>
          </cell>
          <cell r="BJ2417">
            <v>14.4197</v>
          </cell>
          <cell r="BM2417">
            <v>0.021</v>
          </cell>
          <cell r="FB2417">
            <v>1107</v>
          </cell>
          <cell r="FJ2417">
            <v>14.421775565610886</v>
          </cell>
        </row>
        <row r="2418">
          <cell r="B2418">
            <v>719</v>
          </cell>
          <cell r="BB2418">
            <v>510</v>
          </cell>
          <cell r="BJ2418">
            <v>14.4216</v>
          </cell>
          <cell r="BM2418">
            <v>0.017</v>
          </cell>
          <cell r="FB2418">
            <v>1108</v>
          </cell>
          <cell r="FJ2418">
            <v>14.421779927667297</v>
          </cell>
        </row>
        <row r="2419">
          <cell r="B2419">
            <v>721</v>
          </cell>
          <cell r="BB2419">
            <v>512</v>
          </cell>
          <cell r="BJ2419">
            <v>14.4229</v>
          </cell>
          <cell r="BM2419">
            <v>0.02</v>
          </cell>
          <cell r="FB2419">
            <v>1109</v>
          </cell>
          <cell r="FJ2419">
            <v>14.421775609756123</v>
          </cell>
        </row>
        <row r="2420">
          <cell r="B2420">
            <v>721</v>
          </cell>
          <cell r="BB2420">
            <v>514</v>
          </cell>
          <cell r="BJ2420">
            <v>14.4209</v>
          </cell>
          <cell r="BM2420">
            <v>0.017</v>
          </cell>
          <cell r="FB2420">
            <v>1110</v>
          </cell>
          <cell r="FJ2420">
            <v>14.421780324909774</v>
          </cell>
        </row>
        <row r="2421">
          <cell r="B2421">
            <v>722</v>
          </cell>
          <cell r="BB2421">
            <v>516</v>
          </cell>
          <cell r="BJ2421">
            <v>14.4196</v>
          </cell>
          <cell r="BM2421">
            <v>0.021</v>
          </cell>
          <cell r="FB2421">
            <v>1111</v>
          </cell>
          <cell r="FJ2421">
            <v>14.421777637511298</v>
          </cell>
        </row>
        <row r="2422">
          <cell r="B2422">
            <v>722</v>
          </cell>
          <cell r="BB2422">
            <v>518</v>
          </cell>
          <cell r="BJ2422">
            <v>14.4227</v>
          </cell>
          <cell r="BM2422">
            <v>0.017</v>
          </cell>
          <cell r="FB2422">
            <v>1112</v>
          </cell>
          <cell r="FJ2422">
            <v>14.421781621621648</v>
          </cell>
        </row>
        <row r="2423">
          <cell r="B2423">
            <v>724</v>
          </cell>
          <cell r="BB2423">
            <v>519</v>
          </cell>
          <cell r="BJ2423">
            <v>14.4212</v>
          </cell>
          <cell r="BM2423">
            <v>0.017</v>
          </cell>
          <cell r="FB2423">
            <v>1113</v>
          </cell>
          <cell r="FJ2423">
            <v>14.421787308730897</v>
          </cell>
        </row>
        <row r="2424">
          <cell r="B2424">
            <v>724</v>
          </cell>
          <cell r="BB2424">
            <v>522</v>
          </cell>
          <cell r="BJ2424">
            <v>14.42</v>
          </cell>
          <cell r="BM2424">
            <v>0.015</v>
          </cell>
          <cell r="FB2424">
            <v>1114</v>
          </cell>
          <cell r="FJ2424">
            <v>14.421784532374126</v>
          </cell>
        </row>
        <row r="2425">
          <cell r="B2425">
            <v>800</v>
          </cell>
          <cell r="BB2425">
            <v>527</v>
          </cell>
          <cell r="BJ2425">
            <v>14.4219</v>
          </cell>
          <cell r="BM2425">
            <v>0.018</v>
          </cell>
          <cell r="FB2425">
            <v>1115</v>
          </cell>
          <cell r="FJ2425">
            <v>14.421781042228238</v>
          </cell>
        </row>
        <row r="2426">
          <cell r="B2426">
            <v>800</v>
          </cell>
          <cell r="BB2426">
            <v>529</v>
          </cell>
          <cell r="BJ2426">
            <v>14.4215</v>
          </cell>
          <cell r="BM2426">
            <v>0.017</v>
          </cell>
          <cell r="FB2426">
            <v>1116</v>
          </cell>
          <cell r="FJ2426">
            <v>14.42178599640936</v>
          </cell>
        </row>
        <row r="2427">
          <cell r="B2427">
            <v>725</v>
          </cell>
          <cell r="BB2427">
            <v>531</v>
          </cell>
          <cell r="BJ2427">
            <v>14.4203</v>
          </cell>
          <cell r="BM2427">
            <v>0.019</v>
          </cell>
          <cell r="FB2427">
            <v>1117</v>
          </cell>
          <cell r="FJ2427">
            <v>14.42178295964128</v>
          </cell>
        </row>
        <row r="2428">
          <cell r="B2428">
            <v>725</v>
          </cell>
          <cell r="BB2428">
            <v>534</v>
          </cell>
          <cell r="BJ2428">
            <v>14.4204</v>
          </cell>
          <cell r="BM2428">
            <v>0.015</v>
          </cell>
          <cell r="FB2428">
            <v>1118</v>
          </cell>
          <cell r="FJ2428">
            <v>14.421788172043037</v>
          </cell>
        </row>
        <row r="2429">
          <cell r="B2429">
            <v>728</v>
          </cell>
          <cell r="BB2429">
            <v>537</v>
          </cell>
          <cell r="BJ2429">
            <v>14.4193</v>
          </cell>
          <cell r="BM2429">
            <v>0.018</v>
          </cell>
          <cell r="FB2429">
            <v>1119</v>
          </cell>
          <cell r="FJ2429">
            <v>14.421784243509427</v>
          </cell>
        </row>
        <row r="2430">
          <cell r="B2430">
            <v>728</v>
          </cell>
          <cell r="BB2430">
            <v>542</v>
          </cell>
          <cell r="BJ2430">
            <v>14.4209</v>
          </cell>
          <cell r="BM2430">
            <v>0.02</v>
          </cell>
          <cell r="FB2430">
            <v>1120</v>
          </cell>
          <cell r="FJ2430">
            <v>14.421788729874802</v>
          </cell>
        </row>
        <row r="2431">
          <cell r="B2431">
            <v>735</v>
          </cell>
          <cell r="BB2431">
            <v>544</v>
          </cell>
          <cell r="BJ2431">
            <v>14.4199</v>
          </cell>
          <cell r="BM2431">
            <v>0.023</v>
          </cell>
          <cell r="FB2431">
            <v>1121</v>
          </cell>
          <cell r="FJ2431">
            <v>14.421793744414682</v>
          </cell>
        </row>
        <row r="2432">
          <cell r="B2432">
            <v>735</v>
          </cell>
          <cell r="BB2432">
            <v>546</v>
          </cell>
          <cell r="BJ2432">
            <v>14.4191</v>
          </cell>
          <cell r="BM2432">
            <v>0.017</v>
          </cell>
          <cell r="FB2432">
            <v>1122</v>
          </cell>
          <cell r="FJ2432">
            <v>14.421790267857169</v>
          </cell>
        </row>
        <row r="2433">
          <cell r="B2433">
            <v>734</v>
          </cell>
          <cell r="BB2433">
            <v>547</v>
          </cell>
          <cell r="BJ2433">
            <v>14.42</v>
          </cell>
          <cell r="BM2433">
            <v>0.019</v>
          </cell>
          <cell r="FB2433">
            <v>1123</v>
          </cell>
          <cell r="FJ2433">
            <v>14.421795985727055</v>
          </cell>
        </row>
        <row r="2434">
          <cell r="B2434">
            <v>734</v>
          </cell>
          <cell r="BB2434">
            <v>549</v>
          </cell>
          <cell r="BJ2434">
            <v>14.4203</v>
          </cell>
          <cell r="BM2434">
            <v>0.019</v>
          </cell>
          <cell r="FB2434">
            <v>1124</v>
          </cell>
          <cell r="FJ2434">
            <v>14.42179295900181</v>
          </cell>
        </row>
        <row r="2435">
          <cell r="B2435">
            <v>736</v>
          </cell>
          <cell r="BB2435">
            <v>555</v>
          </cell>
          <cell r="BJ2435">
            <v>14.4198</v>
          </cell>
          <cell r="BM2435">
            <v>0.02</v>
          </cell>
          <cell r="FB2435">
            <v>1125</v>
          </cell>
          <cell r="FJ2435">
            <v>14.421798130008932</v>
          </cell>
        </row>
        <row r="2436">
          <cell r="B2436">
            <v>736</v>
          </cell>
          <cell r="BB2436">
            <v>551</v>
          </cell>
          <cell r="BJ2436">
            <v>14.4203</v>
          </cell>
          <cell r="BM2436">
            <v>0.022</v>
          </cell>
          <cell r="FB2436">
            <v>1126</v>
          </cell>
          <cell r="FJ2436">
            <v>14.42179501779362</v>
          </cell>
        </row>
        <row r="2437">
          <cell r="B2437">
            <v>737</v>
          </cell>
          <cell r="BB2437">
            <v>556</v>
          </cell>
          <cell r="BJ2437">
            <v>14.4194</v>
          </cell>
          <cell r="BM2437">
            <v>0.024</v>
          </cell>
          <cell r="FB2437">
            <v>1127</v>
          </cell>
          <cell r="FJ2437">
            <v>14.421799644444471</v>
          </cell>
        </row>
        <row r="2438">
          <cell r="B2438">
            <v>737</v>
          </cell>
          <cell r="BB2438">
            <v>560</v>
          </cell>
          <cell r="BJ2438">
            <v>14.4188</v>
          </cell>
          <cell r="BM2438">
            <v>0.019</v>
          </cell>
          <cell r="FB2438">
            <v>1128</v>
          </cell>
          <cell r="FJ2438">
            <v>14.421805239786881</v>
          </cell>
        </row>
        <row r="2439">
          <cell r="B2439">
            <v>739</v>
          </cell>
          <cell r="BB2439">
            <v>561</v>
          </cell>
          <cell r="BJ2439">
            <v>14.4189</v>
          </cell>
          <cell r="BM2439">
            <v>0.019</v>
          </cell>
          <cell r="FB2439">
            <v>1129</v>
          </cell>
          <cell r="FJ2439">
            <v>14.421803194321232</v>
          </cell>
        </row>
        <row r="2440">
          <cell r="B2440">
            <v>739</v>
          </cell>
          <cell r="BB2440">
            <v>562</v>
          </cell>
          <cell r="BJ2440">
            <v>14.4192</v>
          </cell>
          <cell r="BM2440">
            <v>0.023</v>
          </cell>
          <cell r="FB2440">
            <v>1130</v>
          </cell>
          <cell r="FJ2440">
            <v>14.421808599290806</v>
          </cell>
        </row>
        <row r="2441">
          <cell r="B2441">
            <v>707</v>
          </cell>
          <cell r="BB2441">
            <v>564</v>
          </cell>
          <cell r="BJ2441">
            <v>14.4187</v>
          </cell>
          <cell r="BM2441">
            <v>0.018</v>
          </cell>
          <cell r="FB2441">
            <v>1131</v>
          </cell>
          <cell r="FJ2441">
            <v>14.42181399468559</v>
          </cell>
        </row>
        <row r="2442">
          <cell r="B2442">
            <v>707</v>
          </cell>
          <cell r="BB2442">
            <v>567</v>
          </cell>
          <cell r="BJ2442">
            <v>14.4194</v>
          </cell>
          <cell r="BM2442">
            <v>0.018</v>
          </cell>
          <cell r="FB2442">
            <v>1132</v>
          </cell>
          <cell r="FJ2442">
            <v>14.421812477876133</v>
          </cell>
        </row>
        <row r="2443">
          <cell r="B2443">
            <v>744</v>
          </cell>
          <cell r="BB2443">
            <v>574</v>
          </cell>
          <cell r="BJ2443">
            <v>14.4194</v>
          </cell>
          <cell r="BM2443">
            <v>0.018</v>
          </cell>
          <cell r="FB2443">
            <v>1133</v>
          </cell>
          <cell r="FJ2443">
            <v>14.421810167992954</v>
          </cell>
        </row>
        <row r="2444">
          <cell r="B2444">
            <v>744</v>
          </cell>
          <cell r="BB2444">
            <v>576</v>
          </cell>
          <cell r="BJ2444">
            <v>14.4192</v>
          </cell>
          <cell r="BM2444">
            <v>0.022</v>
          </cell>
          <cell r="FB2444">
            <v>1134</v>
          </cell>
          <cell r="FJ2444">
            <v>14.42181528268554</v>
          </cell>
        </row>
        <row r="2445">
          <cell r="B2445">
            <v>748</v>
          </cell>
          <cell r="BB2445">
            <v>577</v>
          </cell>
          <cell r="BJ2445">
            <v>14.4195</v>
          </cell>
          <cell r="BM2445">
            <v>0.017</v>
          </cell>
          <cell r="FB2445">
            <v>1135</v>
          </cell>
          <cell r="FJ2445">
            <v>14.421811915269224</v>
          </cell>
        </row>
        <row r="2446">
          <cell r="B2446">
            <v>748</v>
          </cell>
          <cell r="BB2446">
            <v>580</v>
          </cell>
          <cell r="BJ2446">
            <v>14.4187</v>
          </cell>
          <cell r="BM2446">
            <v>0.017</v>
          </cell>
          <cell r="FB2446">
            <v>1136</v>
          </cell>
          <cell r="FJ2446">
            <v>14.421807583774278</v>
          </cell>
        </row>
        <row r="2447">
          <cell r="B2447">
            <v>749</v>
          </cell>
          <cell r="BB2447">
            <v>586</v>
          </cell>
          <cell r="BJ2447">
            <v>14.4194</v>
          </cell>
          <cell r="BM2447">
            <v>0.019</v>
          </cell>
          <cell r="FB2447">
            <v>1137</v>
          </cell>
          <cell r="FJ2447">
            <v>14.421804757709278</v>
          </cell>
        </row>
        <row r="2448">
          <cell r="B2448">
            <v>749</v>
          </cell>
          <cell r="BB2448">
            <v>590</v>
          </cell>
          <cell r="BJ2448">
            <v>14.4175</v>
          </cell>
          <cell r="BM2448">
            <v>0.016</v>
          </cell>
          <cell r="FB2448">
            <v>1138</v>
          </cell>
          <cell r="FJ2448">
            <v>14.421810123239466</v>
          </cell>
        </row>
        <row r="2449">
          <cell r="B2449">
            <v>750</v>
          </cell>
          <cell r="BB2449">
            <v>588</v>
          </cell>
          <cell r="BJ2449">
            <v>14.4181</v>
          </cell>
          <cell r="BM2449">
            <v>0.018</v>
          </cell>
          <cell r="FB2449">
            <v>1139</v>
          </cell>
          <cell r="FJ2449">
            <v>14.421816182937583</v>
          </cell>
        </row>
        <row r="2450">
          <cell r="B2450">
            <v>750</v>
          </cell>
          <cell r="BB2450">
            <v>595</v>
          </cell>
          <cell r="BJ2450">
            <v>14.4189</v>
          </cell>
          <cell r="BM2450">
            <v>0.015</v>
          </cell>
          <cell r="FB2450">
            <v>1140</v>
          </cell>
          <cell r="FJ2450">
            <v>14.421813005272437</v>
          </cell>
        </row>
        <row r="2451">
          <cell r="B2451">
            <v>756</v>
          </cell>
          <cell r="BB2451">
            <v>597</v>
          </cell>
          <cell r="BJ2451">
            <v>14.4196</v>
          </cell>
          <cell r="BM2451">
            <v>0.018</v>
          </cell>
          <cell r="FB2451">
            <v>1141</v>
          </cell>
          <cell r="FJ2451">
            <v>14.421819578577727</v>
          </cell>
        </row>
        <row r="2452">
          <cell r="B2452">
            <v>756</v>
          </cell>
          <cell r="BB2452">
            <v>599</v>
          </cell>
          <cell r="BJ2452">
            <v>14.4174</v>
          </cell>
          <cell r="BM2452">
            <v>0.019</v>
          </cell>
          <cell r="FB2452">
            <v>1142</v>
          </cell>
          <cell r="FJ2452">
            <v>14.421815438596518</v>
          </cell>
        </row>
        <row r="2453">
          <cell r="B2453">
            <v>759</v>
          </cell>
          <cell r="BB2453">
            <v>598</v>
          </cell>
          <cell r="BJ2453">
            <v>14.4184</v>
          </cell>
          <cell r="BM2453">
            <v>0.017</v>
          </cell>
          <cell r="FB2453">
            <v>1143</v>
          </cell>
          <cell r="FJ2453">
            <v>14.421811919369</v>
          </cell>
        </row>
        <row r="2454">
          <cell r="B2454">
            <v>759</v>
          </cell>
          <cell r="BB2454">
            <v>592</v>
          </cell>
          <cell r="BJ2454">
            <v>14.4187</v>
          </cell>
          <cell r="BM2454">
            <v>0.018</v>
          </cell>
          <cell r="FB2454">
            <v>1144</v>
          </cell>
          <cell r="FJ2454">
            <v>14.421818038528924</v>
          </cell>
        </row>
        <row r="2455">
          <cell r="B2455">
            <v>760</v>
          </cell>
          <cell r="BB2455">
            <v>603</v>
          </cell>
          <cell r="BJ2455">
            <v>14.419</v>
          </cell>
          <cell r="BM2455">
            <v>0.018</v>
          </cell>
          <cell r="FB2455">
            <v>1145</v>
          </cell>
          <cell r="FJ2455">
            <v>14.421816447944034</v>
          </cell>
        </row>
        <row r="2456">
          <cell r="B2456">
            <v>760</v>
          </cell>
          <cell r="BB2456">
            <v>601</v>
          </cell>
          <cell r="BJ2456">
            <v>14.4203</v>
          </cell>
          <cell r="BM2456">
            <v>0.018</v>
          </cell>
          <cell r="FB2456">
            <v>1146</v>
          </cell>
          <cell r="FJ2456">
            <v>14.421821416083944</v>
          </cell>
        </row>
        <row r="2457">
          <cell r="B2457">
            <v>762</v>
          </cell>
          <cell r="BB2457">
            <v>619</v>
          </cell>
          <cell r="BJ2457">
            <v>14.4207</v>
          </cell>
          <cell r="BM2457">
            <v>0.021</v>
          </cell>
          <cell r="FB2457">
            <v>1147</v>
          </cell>
          <cell r="FJ2457">
            <v>14.421818864628849</v>
          </cell>
        </row>
        <row r="2458">
          <cell r="B2458">
            <v>762</v>
          </cell>
          <cell r="BB2458">
            <v>604</v>
          </cell>
          <cell r="BJ2458">
            <v>14.4206</v>
          </cell>
          <cell r="BM2458">
            <v>0.019</v>
          </cell>
          <cell r="FB2458">
            <v>1148</v>
          </cell>
          <cell r="FJ2458">
            <v>14.421825130890081</v>
          </cell>
        </row>
        <row r="2459">
          <cell r="B2459">
            <v>771</v>
          </cell>
          <cell r="BB2459">
            <v>608</v>
          </cell>
          <cell r="BJ2459">
            <v>14.4204</v>
          </cell>
          <cell r="BM2459">
            <v>0.019</v>
          </cell>
          <cell r="FB2459">
            <v>1149</v>
          </cell>
          <cell r="FJ2459">
            <v>14.421821360069774</v>
          </cell>
        </row>
        <row r="2460">
          <cell r="B2460">
            <v>771</v>
          </cell>
          <cell r="BB2460">
            <v>614</v>
          </cell>
          <cell r="BJ2460">
            <v>14.4177</v>
          </cell>
          <cell r="BM2460">
            <v>0.018</v>
          </cell>
          <cell r="FB2460">
            <v>1150</v>
          </cell>
          <cell r="FJ2460">
            <v>14.421827874564487</v>
          </cell>
        </row>
        <row r="2461">
          <cell r="B2461">
            <v>773</v>
          </cell>
          <cell r="BB2461">
            <v>615</v>
          </cell>
          <cell r="BJ2461">
            <v>14.4202</v>
          </cell>
          <cell r="BM2461">
            <v>0.017</v>
          </cell>
          <cell r="FB2461">
            <v>1151</v>
          </cell>
          <cell r="FJ2461">
            <v>14.421823933855555</v>
          </cell>
        </row>
        <row r="2462">
          <cell r="B2462">
            <v>773</v>
          </cell>
          <cell r="BB2462">
            <v>618</v>
          </cell>
          <cell r="BJ2462">
            <v>14.4195</v>
          </cell>
          <cell r="BM2462">
            <v>0.02</v>
          </cell>
          <cell r="FB2462">
            <v>1152</v>
          </cell>
          <cell r="FJ2462">
            <v>14.421830434782636</v>
          </cell>
        </row>
        <row r="2463">
          <cell r="B2463">
            <v>774</v>
          </cell>
          <cell r="BB2463">
            <v>626</v>
          </cell>
          <cell r="BJ2463">
            <v>14.4196</v>
          </cell>
          <cell r="BM2463">
            <v>0.021</v>
          </cell>
          <cell r="FB2463">
            <v>1153</v>
          </cell>
          <cell r="FJ2463">
            <v>14.421835099913146</v>
          </cell>
        </row>
        <row r="2464">
          <cell r="B2464">
            <v>774</v>
          </cell>
          <cell r="BB2464">
            <v>625</v>
          </cell>
          <cell r="BJ2464">
            <v>14.4216</v>
          </cell>
          <cell r="BM2464">
            <v>0.021</v>
          </cell>
          <cell r="FB2464">
            <v>1154</v>
          </cell>
          <cell r="FJ2464">
            <v>14.421832118055582</v>
          </cell>
        </row>
        <row r="2465">
          <cell r="B2465">
            <v>772</v>
          </cell>
          <cell r="BB2465">
            <v>628</v>
          </cell>
          <cell r="BJ2465">
            <v>14.4188</v>
          </cell>
          <cell r="BM2465">
            <v>0.019</v>
          </cell>
          <cell r="FB2465">
            <v>1155</v>
          </cell>
          <cell r="FJ2465">
            <v>14.42183104943628</v>
          </cell>
        </row>
        <row r="2466">
          <cell r="B2466">
            <v>772</v>
          </cell>
          <cell r="BB2466">
            <v>631</v>
          </cell>
          <cell r="BJ2466">
            <v>14.4194</v>
          </cell>
          <cell r="BM2466">
            <v>0.019</v>
          </cell>
          <cell r="FB2466">
            <v>1156</v>
          </cell>
          <cell r="FJ2466">
            <v>14.42182634315427</v>
          </cell>
        </row>
        <row r="2467">
          <cell r="B2467">
            <v>777</v>
          </cell>
          <cell r="BB2467">
            <v>632</v>
          </cell>
          <cell r="BJ2467">
            <v>14.4183</v>
          </cell>
          <cell r="BM2467">
            <v>0.017</v>
          </cell>
          <cell r="FB2467">
            <v>1157</v>
          </cell>
          <cell r="FJ2467">
            <v>14.421832813852838</v>
          </cell>
        </row>
        <row r="2468">
          <cell r="B2468">
            <v>777</v>
          </cell>
          <cell r="BB2468">
            <v>634</v>
          </cell>
          <cell r="BJ2468">
            <v>14.4165</v>
          </cell>
          <cell r="BM2468">
            <v>0.016</v>
          </cell>
          <cell r="FB2468">
            <v>1158</v>
          </cell>
          <cell r="FJ2468">
            <v>14.421830103806252</v>
          </cell>
        </row>
        <row r="2469">
          <cell r="B2469">
            <v>781</v>
          </cell>
          <cell r="BB2469">
            <v>637</v>
          </cell>
          <cell r="BJ2469">
            <v>14.4181</v>
          </cell>
          <cell r="BM2469">
            <v>0.02</v>
          </cell>
          <cell r="FB2469">
            <v>1159</v>
          </cell>
          <cell r="FJ2469">
            <v>14.421834745030273</v>
          </cell>
        </row>
        <row r="2470">
          <cell r="B2470">
            <v>781</v>
          </cell>
          <cell r="BB2470">
            <v>638</v>
          </cell>
          <cell r="BJ2470">
            <v>14.4199</v>
          </cell>
          <cell r="BM2470">
            <v>0.019</v>
          </cell>
          <cell r="FB2470">
            <v>1160</v>
          </cell>
          <cell r="FJ2470">
            <v>14.421832297063926</v>
          </cell>
        </row>
        <row r="2471">
          <cell r="B2471">
            <v>782</v>
          </cell>
          <cell r="BB2471">
            <v>639</v>
          </cell>
          <cell r="BJ2471">
            <v>14.4208</v>
          </cell>
          <cell r="BM2471">
            <v>0.02</v>
          </cell>
          <cell r="FB2471">
            <v>1161</v>
          </cell>
          <cell r="FJ2471">
            <v>14.421839948231257</v>
          </cell>
        </row>
        <row r="2472">
          <cell r="B2472">
            <v>782</v>
          </cell>
          <cell r="BB2472">
            <v>642</v>
          </cell>
          <cell r="BJ2472">
            <v>14.4187</v>
          </cell>
          <cell r="BM2472">
            <v>0.016</v>
          </cell>
          <cell r="FB2472">
            <v>1162</v>
          </cell>
          <cell r="FJ2472">
            <v>14.421837241379333</v>
          </cell>
        </row>
        <row r="2473">
          <cell r="B2473">
            <v>786</v>
          </cell>
          <cell r="BB2473">
            <v>645</v>
          </cell>
          <cell r="BJ2473">
            <v>14.4201</v>
          </cell>
          <cell r="BM2473">
            <v>0.016</v>
          </cell>
          <cell r="FB2473">
            <v>1163</v>
          </cell>
          <cell r="FJ2473">
            <v>14.4218341946598</v>
          </cell>
        </row>
        <row r="2474">
          <cell r="B2474">
            <v>786</v>
          </cell>
          <cell r="BB2474">
            <v>648</v>
          </cell>
          <cell r="BJ2474">
            <v>14.4121</v>
          </cell>
          <cell r="BM2474">
            <v>0.02</v>
          </cell>
          <cell r="FB2474">
            <v>1164</v>
          </cell>
          <cell r="FJ2474">
            <v>14.42183932874357</v>
          </cell>
        </row>
        <row r="2475">
          <cell r="B2475">
            <v>785</v>
          </cell>
          <cell r="BB2475">
            <v>649</v>
          </cell>
          <cell r="BJ2475">
            <v>14.4182</v>
          </cell>
          <cell r="BM2475">
            <v>0.02</v>
          </cell>
          <cell r="FB2475">
            <v>1165</v>
          </cell>
          <cell r="FJ2475">
            <v>14.421835425623414</v>
          </cell>
        </row>
        <row r="2476">
          <cell r="B2476">
            <v>785</v>
          </cell>
          <cell r="BB2476">
            <v>654</v>
          </cell>
          <cell r="BJ2476">
            <v>14.4194</v>
          </cell>
          <cell r="BM2476">
            <v>0.013</v>
          </cell>
          <cell r="FB2476">
            <v>1166</v>
          </cell>
          <cell r="FJ2476">
            <v>14.421839948453634</v>
          </cell>
        </row>
        <row r="2477">
          <cell r="B2477">
            <v>790</v>
          </cell>
          <cell r="BB2477">
            <v>664</v>
          </cell>
          <cell r="BJ2477">
            <v>14.4164</v>
          </cell>
          <cell r="BM2477">
            <v>0.014</v>
          </cell>
          <cell r="FB2477">
            <v>1167</v>
          </cell>
          <cell r="FJ2477">
            <v>14.42184472103007</v>
          </cell>
        </row>
        <row r="2478">
          <cell r="B2478">
            <v>790</v>
          </cell>
          <cell r="BB2478">
            <v>653</v>
          </cell>
          <cell r="BJ2478">
            <v>14.4207</v>
          </cell>
          <cell r="BM2478">
            <v>0.013</v>
          </cell>
          <cell r="FB2478">
            <v>1168</v>
          </cell>
          <cell r="FJ2478">
            <v>14.421841166380817</v>
          </cell>
        </row>
        <row r="2479">
          <cell r="B2479">
            <v>795</v>
          </cell>
          <cell r="BB2479">
            <v>658</v>
          </cell>
          <cell r="BJ2479">
            <v>14.4178</v>
          </cell>
          <cell r="BM2479">
            <v>0.016</v>
          </cell>
          <cell r="FB2479">
            <v>1169</v>
          </cell>
          <cell r="FJ2479">
            <v>14.421845586975177</v>
          </cell>
        </row>
        <row r="2480">
          <cell r="B2480">
            <v>795</v>
          </cell>
          <cell r="BB2480">
            <v>665</v>
          </cell>
          <cell r="BJ2480">
            <v>14.4185</v>
          </cell>
          <cell r="BM2480">
            <v>0.017</v>
          </cell>
          <cell r="FB2480">
            <v>1170</v>
          </cell>
          <cell r="FJ2480">
            <v>14.421850856164411</v>
          </cell>
        </row>
        <row r="2481">
          <cell r="B2481">
            <v>796</v>
          </cell>
          <cell r="BB2481">
            <v>666</v>
          </cell>
          <cell r="BJ2481">
            <v>14.4196</v>
          </cell>
          <cell r="BM2481">
            <v>0.018</v>
          </cell>
          <cell r="FB2481">
            <v>1171</v>
          </cell>
          <cell r="FJ2481">
            <v>14.421847904191644</v>
          </cell>
        </row>
        <row r="2482">
          <cell r="B2482">
            <v>796</v>
          </cell>
          <cell r="BB2482">
            <v>668</v>
          </cell>
          <cell r="BJ2482">
            <v>14.418</v>
          </cell>
          <cell r="BM2482">
            <v>0.017</v>
          </cell>
          <cell r="FB2482">
            <v>1172</v>
          </cell>
          <cell r="FJ2482">
            <v>14.421854444444469</v>
          </cell>
        </row>
        <row r="2483">
          <cell r="B2483">
            <v>801</v>
          </cell>
          <cell r="BB2483">
            <v>671</v>
          </cell>
          <cell r="BJ2483">
            <v>14.416</v>
          </cell>
          <cell r="BM2483">
            <v>0.016</v>
          </cell>
          <cell r="FB2483">
            <v>1173</v>
          </cell>
          <cell r="FJ2483">
            <v>14.421851238257924</v>
          </cell>
        </row>
        <row r="2484">
          <cell r="B2484">
            <v>801</v>
          </cell>
          <cell r="BB2484">
            <v>675</v>
          </cell>
          <cell r="BJ2484">
            <v>14.4181</v>
          </cell>
          <cell r="BM2484">
            <v>0.019</v>
          </cell>
          <cell r="FB2484">
            <v>1174</v>
          </cell>
          <cell r="FJ2484">
            <v>14.421847866894222</v>
          </cell>
        </row>
        <row r="2485">
          <cell r="B2485">
            <v>803</v>
          </cell>
          <cell r="BB2485">
            <v>677</v>
          </cell>
          <cell r="BJ2485">
            <v>14.4195</v>
          </cell>
          <cell r="BM2485">
            <v>0.018</v>
          </cell>
          <cell r="FB2485">
            <v>1175</v>
          </cell>
          <cell r="FJ2485">
            <v>14.421852941176496</v>
          </cell>
        </row>
        <row r="2486">
          <cell r="B2486">
            <v>803</v>
          </cell>
          <cell r="BB2486">
            <v>678</v>
          </cell>
          <cell r="BJ2486">
            <v>14.4174</v>
          </cell>
          <cell r="BM2486">
            <v>0.02</v>
          </cell>
          <cell r="FB2486">
            <v>1176</v>
          </cell>
          <cell r="FJ2486">
            <v>14.42185127768316</v>
          </cell>
        </row>
        <row r="2487">
          <cell r="B2487">
            <v>806</v>
          </cell>
          <cell r="BB2487">
            <v>680</v>
          </cell>
          <cell r="BJ2487">
            <v>14.4187</v>
          </cell>
          <cell r="BM2487">
            <v>0.016</v>
          </cell>
          <cell r="FB2487">
            <v>1177</v>
          </cell>
          <cell r="FJ2487">
            <v>14.42184697872343</v>
          </cell>
        </row>
        <row r="2488">
          <cell r="B2488">
            <v>806</v>
          </cell>
          <cell r="BB2488">
            <v>791</v>
          </cell>
          <cell r="BJ2488">
            <v>14.4178</v>
          </cell>
          <cell r="BM2488">
            <v>0.017</v>
          </cell>
          <cell r="FB2488">
            <v>1178</v>
          </cell>
          <cell r="FJ2488">
            <v>14.421852465986419</v>
          </cell>
        </row>
        <row r="2489">
          <cell r="B2489">
            <v>807</v>
          </cell>
          <cell r="BB2489">
            <v>685</v>
          </cell>
          <cell r="BJ2489">
            <v>14.4205</v>
          </cell>
          <cell r="BM2489">
            <v>0.017</v>
          </cell>
          <cell r="FB2489">
            <v>1179</v>
          </cell>
          <cell r="FJ2489">
            <v>14.421857774001724</v>
          </cell>
        </row>
        <row r="2490">
          <cell r="B2490">
            <v>807</v>
          </cell>
          <cell r="BB2490">
            <v>686</v>
          </cell>
          <cell r="BJ2490">
            <v>14.4176</v>
          </cell>
          <cell r="BM2490">
            <v>0.018</v>
          </cell>
          <cell r="FB2490">
            <v>1180</v>
          </cell>
          <cell r="FJ2490">
            <v>14.421855687606136</v>
          </cell>
        </row>
        <row r="2491">
          <cell r="B2491">
            <v>808</v>
          </cell>
          <cell r="BB2491">
            <v>687</v>
          </cell>
          <cell r="BJ2491">
            <v>14.4186</v>
          </cell>
          <cell r="BM2491">
            <v>0.019</v>
          </cell>
          <cell r="FB2491">
            <v>1181</v>
          </cell>
          <cell r="FJ2491">
            <v>14.4218612383376</v>
          </cell>
        </row>
        <row r="2492">
          <cell r="B2492">
            <v>808</v>
          </cell>
          <cell r="BB2492">
            <v>689</v>
          </cell>
          <cell r="BJ2492">
            <v>14.4183</v>
          </cell>
          <cell r="BM2492">
            <v>0.017</v>
          </cell>
          <cell r="FB2492">
            <v>1182</v>
          </cell>
          <cell r="FJ2492">
            <v>14.421857796610194</v>
          </cell>
        </row>
        <row r="2493">
          <cell r="B2493">
            <v>813</v>
          </cell>
          <cell r="BB2493">
            <v>690</v>
          </cell>
          <cell r="BJ2493">
            <v>14.4205</v>
          </cell>
          <cell r="BM2493">
            <v>0.018</v>
          </cell>
          <cell r="FB2493">
            <v>1183</v>
          </cell>
          <cell r="FJ2493">
            <v>14.421860711261667</v>
          </cell>
        </row>
        <row r="2494">
          <cell r="B2494">
            <v>813</v>
          </cell>
          <cell r="BB2494">
            <v>698</v>
          </cell>
          <cell r="BJ2494">
            <v>14.4196</v>
          </cell>
          <cell r="BM2494">
            <v>0.016</v>
          </cell>
          <cell r="FB2494">
            <v>1184</v>
          </cell>
          <cell r="FJ2494">
            <v>14.42185913705586</v>
          </cell>
        </row>
        <row r="2495">
          <cell r="B2495">
            <v>818</v>
          </cell>
          <cell r="BB2495">
            <v>699</v>
          </cell>
          <cell r="BJ2495">
            <v>14.4194</v>
          </cell>
          <cell r="BM2495">
            <v>0.015</v>
          </cell>
          <cell r="FB2495">
            <v>1185</v>
          </cell>
          <cell r="FJ2495">
            <v>14.421864581572295</v>
          </cell>
        </row>
        <row r="2496">
          <cell r="B2496">
            <v>818</v>
          </cell>
          <cell r="BB2496">
            <v>703</v>
          </cell>
          <cell r="BJ2496">
            <v>14.4183</v>
          </cell>
          <cell r="BM2496">
            <v>0.013</v>
          </cell>
          <cell r="FB2496">
            <v>1186</v>
          </cell>
          <cell r="FJ2496">
            <v>14.421861486486508</v>
          </cell>
        </row>
        <row r="2497">
          <cell r="B2497">
            <v>819</v>
          </cell>
          <cell r="BB2497">
            <v>704</v>
          </cell>
          <cell r="BJ2497">
            <v>14.4185</v>
          </cell>
          <cell r="BM2497">
            <v>0.016</v>
          </cell>
          <cell r="FB2497">
            <v>1187</v>
          </cell>
          <cell r="FJ2497">
            <v>14.421859831223651</v>
          </cell>
        </row>
        <row r="2498">
          <cell r="B2498">
            <v>819</v>
          </cell>
          <cell r="BB2498">
            <v>708</v>
          </cell>
          <cell r="BJ2498">
            <v>14.4193</v>
          </cell>
          <cell r="BM2498">
            <v>0.016</v>
          </cell>
          <cell r="FB2498">
            <v>1188</v>
          </cell>
          <cell r="FJ2498">
            <v>14.421857672849939</v>
          </cell>
        </row>
        <row r="2499">
          <cell r="B2499">
            <v>820</v>
          </cell>
          <cell r="BB2499">
            <v>710</v>
          </cell>
          <cell r="BJ2499">
            <v>14.4185</v>
          </cell>
          <cell r="BM2499">
            <v>0.014</v>
          </cell>
          <cell r="FB2499">
            <v>1189</v>
          </cell>
          <cell r="FJ2499">
            <v>14.421854254422938</v>
          </cell>
        </row>
        <row r="2500">
          <cell r="B2500">
            <v>820</v>
          </cell>
          <cell r="BB2500">
            <v>713</v>
          </cell>
          <cell r="BJ2500">
            <v>14.4197</v>
          </cell>
          <cell r="BM2500">
            <v>0.013</v>
          </cell>
          <cell r="FB2500">
            <v>1190</v>
          </cell>
          <cell r="FJ2500">
            <v>14.42185883838386</v>
          </cell>
        </row>
        <row r="2501">
          <cell r="B2501">
            <v>824</v>
          </cell>
          <cell r="BB2501">
            <v>715</v>
          </cell>
          <cell r="BJ2501">
            <v>14.4178</v>
          </cell>
          <cell r="BM2501">
            <v>0.02</v>
          </cell>
          <cell r="FB2501">
            <v>1191</v>
          </cell>
          <cell r="FJ2501">
            <v>14.421857527333918</v>
          </cell>
        </row>
        <row r="2502">
          <cell r="B2502">
            <v>824</v>
          </cell>
          <cell r="BB2502">
            <v>717</v>
          </cell>
          <cell r="BJ2502">
            <v>14.4182</v>
          </cell>
          <cell r="BM2502">
            <v>0.016</v>
          </cell>
          <cell r="FB2502">
            <v>1192</v>
          </cell>
          <cell r="FJ2502">
            <v>14.421855378151285</v>
          </cell>
        </row>
        <row r="2503">
          <cell r="B2503">
            <v>827</v>
          </cell>
          <cell r="BB2503">
            <v>719</v>
          </cell>
          <cell r="BJ2503">
            <v>14.4204</v>
          </cell>
          <cell r="BM2503">
            <v>0.015</v>
          </cell>
          <cell r="FB2503">
            <v>1193</v>
          </cell>
          <cell r="FJ2503">
            <v>14.421861460957205</v>
          </cell>
        </row>
        <row r="2504">
          <cell r="B2504">
            <v>827</v>
          </cell>
          <cell r="BB2504">
            <v>721</v>
          </cell>
          <cell r="BJ2504">
            <v>14.4215</v>
          </cell>
          <cell r="BM2504">
            <v>0.014</v>
          </cell>
          <cell r="FB2504">
            <v>1194</v>
          </cell>
          <cell r="FJ2504">
            <v>14.421867114093985</v>
          </cell>
        </row>
        <row r="2505">
          <cell r="B2505">
            <v>829</v>
          </cell>
          <cell r="BB2505">
            <v>722</v>
          </cell>
          <cell r="BJ2505">
            <v>14.4175</v>
          </cell>
          <cell r="BM2505">
            <v>0.015</v>
          </cell>
          <cell r="FB2505">
            <v>1195</v>
          </cell>
          <cell r="FJ2505">
            <v>14.421864124057025</v>
          </cell>
        </row>
        <row r="2506">
          <cell r="B2506">
            <v>829</v>
          </cell>
          <cell r="BB2506">
            <v>724</v>
          </cell>
          <cell r="BJ2506">
            <v>14.419</v>
          </cell>
          <cell r="BM2506">
            <v>0.016</v>
          </cell>
          <cell r="FB2506">
            <v>1196</v>
          </cell>
          <cell r="FJ2506">
            <v>14.421869430485787</v>
          </cell>
        </row>
        <row r="2507">
          <cell r="B2507">
            <v>835</v>
          </cell>
          <cell r="BB2507">
            <v>800</v>
          </cell>
          <cell r="BJ2507">
            <v>14.4199</v>
          </cell>
          <cell r="BM2507">
            <v>0.016</v>
          </cell>
          <cell r="FB2507">
            <v>1197</v>
          </cell>
          <cell r="FJ2507">
            <v>14.421865690376592</v>
          </cell>
        </row>
        <row r="2508">
          <cell r="B2508">
            <v>835</v>
          </cell>
          <cell r="BB2508">
            <v>725</v>
          </cell>
          <cell r="BJ2508">
            <v>14.4206</v>
          </cell>
          <cell r="BM2508">
            <v>0.016</v>
          </cell>
          <cell r="FB2508">
            <v>1198</v>
          </cell>
          <cell r="FJ2508">
            <v>14.421863210702366</v>
          </cell>
        </row>
        <row r="2509">
          <cell r="B2509">
            <v>836</v>
          </cell>
          <cell r="BB2509">
            <v>728</v>
          </cell>
          <cell r="BJ2509">
            <v>14.4187</v>
          </cell>
          <cell r="BM2509">
            <v>0.014</v>
          </cell>
          <cell r="FB2509">
            <v>1199</v>
          </cell>
          <cell r="FJ2509">
            <v>14.421868755221412</v>
          </cell>
        </row>
        <row r="2510">
          <cell r="B2510">
            <v>836</v>
          </cell>
          <cell r="BB2510">
            <v>735</v>
          </cell>
          <cell r="BJ2510">
            <v>14.4198</v>
          </cell>
          <cell r="BM2510">
            <v>0.017</v>
          </cell>
          <cell r="FB2510">
            <v>1200</v>
          </cell>
          <cell r="FJ2510">
            <v>14.421864273789675</v>
          </cell>
        </row>
        <row r="2511">
          <cell r="B2511">
            <v>838</v>
          </cell>
          <cell r="BB2511">
            <v>734</v>
          </cell>
          <cell r="BJ2511">
            <v>14.4184</v>
          </cell>
          <cell r="BM2511">
            <v>0.012</v>
          </cell>
          <cell r="FB2511">
            <v>1201</v>
          </cell>
          <cell r="FJ2511">
            <v>14.421859382819042</v>
          </cell>
        </row>
        <row r="2512">
          <cell r="B2512">
            <v>838</v>
          </cell>
          <cell r="BB2512">
            <v>736</v>
          </cell>
          <cell r="BJ2512">
            <v>14.4191</v>
          </cell>
          <cell r="BM2512">
            <v>0.015</v>
          </cell>
          <cell r="FB2512">
            <v>1202</v>
          </cell>
          <cell r="FJ2512">
            <v>14.421863333333357</v>
          </cell>
        </row>
        <row r="2513">
          <cell r="B2513">
            <v>842</v>
          </cell>
          <cell r="BB2513">
            <v>737</v>
          </cell>
          <cell r="BJ2513">
            <v>14.419</v>
          </cell>
          <cell r="BM2513">
            <v>0.015</v>
          </cell>
          <cell r="FB2513">
            <v>1203</v>
          </cell>
          <cell r="FJ2513">
            <v>14.421860033305604</v>
          </cell>
        </row>
        <row r="2514">
          <cell r="B2514">
            <v>842</v>
          </cell>
          <cell r="BB2514">
            <v>739</v>
          </cell>
          <cell r="BJ2514">
            <v>14.4189</v>
          </cell>
          <cell r="BM2514">
            <v>0.014</v>
          </cell>
          <cell r="FB2514">
            <v>1204</v>
          </cell>
          <cell r="FJ2514">
            <v>14.421857321131473</v>
          </cell>
        </row>
        <row r="2515">
          <cell r="B2515">
            <v>844</v>
          </cell>
          <cell r="BB2515">
            <v>707</v>
          </cell>
          <cell r="BJ2515">
            <v>14.42</v>
          </cell>
          <cell r="BM2515">
            <v>0.015</v>
          </cell>
          <cell r="FB2515">
            <v>1205</v>
          </cell>
          <cell r="FJ2515">
            <v>14.421854696591879</v>
          </cell>
        </row>
        <row r="2516">
          <cell r="B2516">
            <v>844</v>
          </cell>
          <cell r="BB2516">
            <v>744</v>
          </cell>
          <cell r="BJ2516">
            <v>14.4198</v>
          </cell>
          <cell r="BM2516">
            <v>0.013</v>
          </cell>
          <cell r="FB2516">
            <v>1206</v>
          </cell>
          <cell r="FJ2516">
            <v>14.421851993355506</v>
          </cell>
        </row>
        <row r="2517">
          <cell r="B2517">
            <v>846</v>
          </cell>
          <cell r="BB2517">
            <v>748</v>
          </cell>
          <cell r="BJ2517">
            <v>14.42</v>
          </cell>
          <cell r="BM2517">
            <v>0.013</v>
          </cell>
          <cell r="FB2517">
            <v>1207</v>
          </cell>
          <cell r="FJ2517">
            <v>14.421849211618282</v>
          </cell>
        </row>
        <row r="2518">
          <cell r="B2518">
            <v>846</v>
          </cell>
          <cell r="BB2518">
            <v>749</v>
          </cell>
          <cell r="BJ2518">
            <v>14.4194</v>
          </cell>
          <cell r="BM2518">
            <v>0.015</v>
          </cell>
          <cell r="FB2518">
            <v>1208</v>
          </cell>
          <cell r="FJ2518">
            <v>14.421854892205664</v>
          </cell>
        </row>
        <row r="2519">
          <cell r="B2519">
            <v>849</v>
          </cell>
          <cell r="BB2519">
            <v>750</v>
          </cell>
          <cell r="BJ2519">
            <v>14.4176</v>
          </cell>
          <cell r="BM2519">
            <v>0.015</v>
          </cell>
          <cell r="FB2519">
            <v>1209</v>
          </cell>
          <cell r="FJ2519">
            <v>14.421859237779644</v>
          </cell>
        </row>
        <row r="2520">
          <cell r="B2520">
            <v>849</v>
          </cell>
          <cell r="BB2520">
            <v>756</v>
          </cell>
          <cell r="BJ2520">
            <v>14.4208</v>
          </cell>
          <cell r="BM2520">
            <v>0.016</v>
          </cell>
          <cell r="FB2520">
            <v>1210</v>
          </cell>
          <cell r="FJ2520">
            <v>14.421855629139099</v>
          </cell>
        </row>
        <row r="2521">
          <cell r="B2521">
            <v>851</v>
          </cell>
          <cell r="BB2521">
            <v>759</v>
          </cell>
          <cell r="BJ2521">
            <v>14.4186</v>
          </cell>
          <cell r="BM2521">
            <v>0.011</v>
          </cell>
          <cell r="FB2521">
            <v>1211</v>
          </cell>
          <cell r="FJ2521">
            <v>14.421853019024011</v>
          </cell>
        </row>
        <row r="2522">
          <cell r="B2522">
            <v>851</v>
          </cell>
          <cell r="BB2522">
            <v>760</v>
          </cell>
          <cell r="BJ2522">
            <v>14.4192</v>
          </cell>
          <cell r="BM2522">
            <v>0.014</v>
          </cell>
          <cell r="FB2522">
            <v>1212</v>
          </cell>
          <cell r="FJ2522">
            <v>14.42185016528928</v>
          </cell>
        </row>
        <row r="2523">
          <cell r="B2523">
            <v>855</v>
          </cell>
          <cell r="BB2523">
            <v>762</v>
          </cell>
          <cell r="BJ2523">
            <v>14.4184</v>
          </cell>
          <cell r="BM2523">
            <v>0.015</v>
          </cell>
          <cell r="FB2523">
            <v>1213</v>
          </cell>
          <cell r="FJ2523">
            <v>14.421847729149487</v>
          </cell>
        </row>
        <row r="2524">
          <cell r="B2524">
            <v>855</v>
          </cell>
          <cell r="BB2524">
            <v>771</v>
          </cell>
          <cell r="BJ2524">
            <v>14.4181</v>
          </cell>
          <cell r="BM2524">
            <v>0.014</v>
          </cell>
          <cell r="FB2524">
            <v>1214</v>
          </cell>
          <cell r="FJ2524">
            <v>14.421851980198044</v>
          </cell>
        </row>
        <row r="2525">
          <cell r="B2525">
            <v>856</v>
          </cell>
          <cell r="BB2525">
            <v>773</v>
          </cell>
          <cell r="BJ2525">
            <v>14.4181</v>
          </cell>
          <cell r="BM2525">
            <v>0.017</v>
          </cell>
          <cell r="FB2525">
            <v>1215</v>
          </cell>
          <cell r="FJ2525">
            <v>14.421858779884609</v>
          </cell>
        </row>
        <row r="2526">
          <cell r="B2526">
            <v>856</v>
          </cell>
          <cell r="BB2526">
            <v>774</v>
          </cell>
          <cell r="BJ2526">
            <v>14.4188</v>
          </cell>
          <cell r="BM2526">
            <v>0.017</v>
          </cell>
          <cell r="FB2526">
            <v>1216</v>
          </cell>
          <cell r="FJ2526">
            <v>14.42185609555192</v>
          </cell>
        </row>
        <row r="2527">
          <cell r="B2527">
            <v>861</v>
          </cell>
          <cell r="BB2527">
            <v>772</v>
          </cell>
          <cell r="BJ2527">
            <v>14.419</v>
          </cell>
          <cell r="BM2527">
            <v>0.014</v>
          </cell>
          <cell r="FB2527">
            <v>1217</v>
          </cell>
          <cell r="FJ2527">
            <v>14.421852839506197</v>
          </cell>
        </row>
        <row r="2528">
          <cell r="B2528">
            <v>861</v>
          </cell>
          <cell r="BB2528">
            <v>777</v>
          </cell>
          <cell r="BJ2528">
            <v>14.4195</v>
          </cell>
          <cell r="BM2528">
            <v>0.016</v>
          </cell>
          <cell r="FB2528">
            <v>1218</v>
          </cell>
          <cell r="FJ2528">
            <v>14.421858470394762</v>
          </cell>
        </row>
        <row r="2529">
          <cell r="B2529">
            <v>863</v>
          </cell>
          <cell r="BB2529">
            <v>781</v>
          </cell>
          <cell r="BJ2529">
            <v>14.4193</v>
          </cell>
          <cell r="BM2529">
            <v>0.016</v>
          </cell>
          <cell r="FB2529">
            <v>1219</v>
          </cell>
          <cell r="FJ2529">
            <v>14.421862941659844</v>
          </cell>
        </row>
        <row r="2530">
          <cell r="B2530">
            <v>863</v>
          </cell>
          <cell r="BB2530">
            <v>782</v>
          </cell>
          <cell r="BJ2530">
            <v>14.4206</v>
          </cell>
          <cell r="BM2530">
            <v>0.016</v>
          </cell>
          <cell r="FB2530">
            <v>1220</v>
          </cell>
          <cell r="FJ2530">
            <v>14.421861165845673</v>
          </cell>
        </row>
        <row r="2531">
          <cell r="B2531">
            <v>864</v>
          </cell>
          <cell r="BB2531">
            <v>786</v>
          </cell>
          <cell r="BJ2531">
            <v>14.4195</v>
          </cell>
          <cell r="BM2531">
            <v>0.019</v>
          </cell>
          <cell r="FB2531">
            <v>1221</v>
          </cell>
          <cell r="FJ2531">
            <v>14.421859967186242</v>
          </cell>
        </row>
        <row r="2532">
          <cell r="B2532">
            <v>864</v>
          </cell>
          <cell r="BB2532">
            <v>785</v>
          </cell>
          <cell r="BJ2532">
            <v>14.4208</v>
          </cell>
          <cell r="BM2532">
            <v>0.014</v>
          </cell>
          <cell r="FB2532">
            <v>1222</v>
          </cell>
          <cell r="FJ2532">
            <v>14.421865081967237</v>
          </cell>
        </row>
        <row r="2533">
          <cell r="B2533">
            <v>867</v>
          </cell>
          <cell r="BB2533">
            <v>790</v>
          </cell>
          <cell r="BJ2533">
            <v>14.4199</v>
          </cell>
          <cell r="BM2533">
            <v>0.015</v>
          </cell>
          <cell r="FB2533">
            <v>1223</v>
          </cell>
          <cell r="FJ2533">
            <v>14.421863472563498</v>
          </cell>
        </row>
        <row r="2534">
          <cell r="B2534">
            <v>867</v>
          </cell>
          <cell r="BB2534">
            <v>795</v>
          </cell>
          <cell r="BJ2534">
            <v>14.4204</v>
          </cell>
          <cell r="BM2534">
            <v>0.016</v>
          </cell>
          <cell r="FB2534">
            <v>1224</v>
          </cell>
          <cell r="FJ2534">
            <v>14.421861947626864</v>
          </cell>
        </row>
        <row r="2535">
          <cell r="B2535">
            <v>870</v>
          </cell>
          <cell r="BB2535">
            <v>796</v>
          </cell>
          <cell r="BJ2535">
            <v>14.4218</v>
          </cell>
          <cell r="BM2535">
            <v>0.014</v>
          </cell>
          <cell r="FB2535">
            <v>1225</v>
          </cell>
          <cell r="FJ2535">
            <v>14.421866884709752</v>
          </cell>
        </row>
        <row r="2536">
          <cell r="B2536">
            <v>870</v>
          </cell>
          <cell r="BB2536">
            <v>801</v>
          </cell>
          <cell r="BJ2536">
            <v>14.4191</v>
          </cell>
          <cell r="BM2536">
            <v>0.015</v>
          </cell>
          <cell r="FB2536">
            <v>1226</v>
          </cell>
          <cell r="FJ2536">
            <v>14.421872549019632</v>
          </cell>
        </row>
        <row r="2537">
          <cell r="B2537">
            <v>871</v>
          </cell>
          <cell r="BB2537">
            <v>803</v>
          </cell>
          <cell r="BJ2537">
            <v>14.4188</v>
          </cell>
          <cell r="BM2537">
            <v>0.014</v>
          </cell>
          <cell r="FB2537">
            <v>1227</v>
          </cell>
          <cell r="FJ2537">
            <v>14.421878448979616</v>
          </cell>
        </row>
        <row r="2538">
          <cell r="B2538">
            <v>871</v>
          </cell>
          <cell r="BB2538">
            <v>806</v>
          </cell>
          <cell r="BJ2538">
            <v>14.4186</v>
          </cell>
          <cell r="BM2538">
            <v>0.013</v>
          </cell>
          <cell r="FB2538">
            <v>1228</v>
          </cell>
          <cell r="FJ2538">
            <v>14.421876672104428</v>
          </cell>
        </row>
        <row r="2539">
          <cell r="B2539">
            <v>872</v>
          </cell>
          <cell r="BB2539">
            <v>807</v>
          </cell>
          <cell r="BJ2539">
            <v>14.4201</v>
          </cell>
          <cell r="BM2539">
            <v>0.015</v>
          </cell>
          <cell r="FB2539">
            <v>1229</v>
          </cell>
          <cell r="FJ2539">
            <v>14.421874572127164</v>
          </cell>
        </row>
        <row r="2540">
          <cell r="B2540">
            <v>872</v>
          </cell>
          <cell r="BB2540">
            <v>808</v>
          </cell>
          <cell r="BJ2540">
            <v>14.4181</v>
          </cell>
          <cell r="BM2540">
            <v>0.014</v>
          </cell>
          <cell r="FB2540">
            <v>1230</v>
          </cell>
          <cell r="FJ2540">
            <v>14.421878175895788</v>
          </cell>
        </row>
        <row r="2541">
          <cell r="B2541">
            <v>878</v>
          </cell>
          <cell r="BB2541">
            <v>813</v>
          </cell>
          <cell r="BJ2541">
            <v>14.4182</v>
          </cell>
          <cell r="BM2541">
            <v>0.017</v>
          </cell>
          <cell r="FB2541">
            <v>1231</v>
          </cell>
          <cell r="FJ2541">
            <v>14.42187705451589</v>
          </cell>
        </row>
        <row r="2542">
          <cell r="B2542">
            <v>878</v>
          </cell>
          <cell r="BB2542">
            <v>818</v>
          </cell>
          <cell r="BJ2542">
            <v>14.4182</v>
          </cell>
          <cell r="BM2542">
            <v>0.016</v>
          </cell>
          <cell r="FB2542">
            <v>1232</v>
          </cell>
          <cell r="FJ2542">
            <v>14.421875121951244</v>
          </cell>
        </row>
        <row r="2543">
          <cell r="B2543">
            <v>876</v>
          </cell>
          <cell r="BB2543">
            <v>819</v>
          </cell>
          <cell r="BJ2543">
            <v>14.419</v>
          </cell>
          <cell r="BM2543">
            <v>0.019</v>
          </cell>
          <cell r="FB2543">
            <v>1233</v>
          </cell>
          <cell r="FJ2543">
            <v>14.421874004874109</v>
          </cell>
        </row>
        <row r="2544">
          <cell r="B2544">
            <v>876</v>
          </cell>
          <cell r="BB2544">
            <v>820</v>
          </cell>
          <cell r="BJ2544">
            <v>14.419</v>
          </cell>
          <cell r="BM2544">
            <v>0.015</v>
          </cell>
          <cell r="FB2544">
            <v>1234</v>
          </cell>
          <cell r="FJ2544">
            <v>14.421871022727297</v>
          </cell>
        </row>
        <row r="2545">
          <cell r="B2545">
            <v>882</v>
          </cell>
          <cell r="BB2545">
            <v>824</v>
          </cell>
          <cell r="BJ2545">
            <v>14.419</v>
          </cell>
          <cell r="BM2545">
            <v>0.014</v>
          </cell>
          <cell r="FB2545">
            <v>1235</v>
          </cell>
          <cell r="FJ2545">
            <v>14.421869910786723</v>
          </cell>
        </row>
        <row r="2546">
          <cell r="B2546">
            <v>882</v>
          </cell>
          <cell r="BB2546">
            <v>827</v>
          </cell>
          <cell r="BJ2546">
            <v>14.4181</v>
          </cell>
          <cell r="BM2546">
            <v>0.015</v>
          </cell>
          <cell r="FB2546">
            <v>1236</v>
          </cell>
          <cell r="FJ2546">
            <v>14.421866936790948</v>
          </cell>
        </row>
        <row r="2547">
          <cell r="B2547">
            <v>884</v>
          </cell>
          <cell r="BB2547">
            <v>829</v>
          </cell>
          <cell r="BJ2547">
            <v>14.4216</v>
          </cell>
          <cell r="BM2547">
            <v>0.016</v>
          </cell>
          <cell r="FB2547">
            <v>1237</v>
          </cell>
          <cell r="FJ2547">
            <v>14.421864534412979</v>
          </cell>
        </row>
        <row r="2548">
          <cell r="B2548">
            <v>884</v>
          </cell>
          <cell r="BB2548">
            <v>835</v>
          </cell>
          <cell r="BJ2548">
            <v>14.4189</v>
          </cell>
          <cell r="BM2548">
            <v>0.016</v>
          </cell>
          <cell r="FB2548">
            <v>1238</v>
          </cell>
          <cell r="FJ2548">
            <v>14.421862621359248</v>
          </cell>
        </row>
        <row r="2549">
          <cell r="B2549">
            <v>893</v>
          </cell>
          <cell r="BB2549">
            <v>836</v>
          </cell>
          <cell r="BJ2549">
            <v>14.42</v>
          </cell>
          <cell r="BM2549">
            <v>0.017</v>
          </cell>
          <cell r="FB2549">
            <v>1239</v>
          </cell>
          <cell r="FJ2549">
            <v>14.421858043654026</v>
          </cell>
        </row>
        <row r="2550">
          <cell r="B2550">
            <v>893</v>
          </cell>
          <cell r="BB2550">
            <v>838</v>
          </cell>
          <cell r="BJ2550">
            <v>14.4178</v>
          </cell>
          <cell r="BM2550">
            <v>0.014</v>
          </cell>
          <cell r="FB2550">
            <v>1240</v>
          </cell>
          <cell r="FJ2550">
            <v>14.421856462035565</v>
          </cell>
        </row>
        <row r="2551">
          <cell r="B2551">
            <v>896</v>
          </cell>
          <cell r="BB2551">
            <v>842</v>
          </cell>
          <cell r="BJ2551">
            <v>14.4197</v>
          </cell>
          <cell r="BM2551">
            <v>0.013</v>
          </cell>
          <cell r="FB2551">
            <v>1241</v>
          </cell>
          <cell r="FJ2551">
            <v>14.421851493139654</v>
          </cell>
        </row>
        <row r="2552">
          <cell r="B2552">
            <v>896</v>
          </cell>
          <cell r="BB2552">
            <v>844</v>
          </cell>
          <cell r="BJ2552">
            <v>14.4207</v>
          </cell>
          <cell r="BM2552">
            <v>0.014</v>
          </cell>
          <cell r="FB2552">
            <v>1242</v>
          </cell>
          <cell r="FJ2552">
            <v>14.421848145161318</v>
          </cell>
        </row>
        <row r="2553">
          <cell r="B2553">
            <v>924</v>
          </cell>
          <cell r="BB2553">
            <v>846</v>
          </cell>
          <cell r="BJ2553">
            <v>14.4222</v>
          </cell>
          <cell r="BM2553">
            <v>0.016</v>
          </cell>
          <cell r="FB2553">
            <v>1243</v>
          </cell>
          <cell r="FJ2553">
            <v>14.421845044319126</v>
          </cell>
        </row>
        <row r="2554">
          <cell r="B2554">
            <v>924</v>
          </cell>
          <cell r="BB2554">
            <v>849</v>
          </cell>
          <cell r="BJ2554">
            <v>14.4199</v>
          </cell>
          <cell r="BM2554">
            <v>0.013</v>
          </cell>
          <cell r="FB2554">
            <v>1244</v>
          </cell>
          <cell r="FJ2554">
            <v>14.421842190016132</v>
          </cell>
        </row>
        <row r="2555">
          <cell r="B2555">
            <v>914</v>
          </cell>
          <cell r="BB2555">
            <v>851</v>
          </cell>
          <cell r="BJ2555">
            <v>14.4194</v>
          </cell>
          <cell r="BM2555">
            <v>0.015</v>
          </cell>
          <cell r="FB2555">
            <v>1245</v>
          </cell>
          <cell r="FJ2555">
            <v>14.421841271118291</v>
          </cell>
        </row>
        <row r="2556">
          <cell r="B2556">
            <v>914</v>
          </cell>
          <cell r="BB2556">
            <v>855</v>
          </cell>
          <cell r="BJ2556">
            <v>14.4221</v>
          </cell>
          <cell r="BM2556">
            <v>0.015</v>
          </cell>
          <cell r="FB2556">
            <v>1246</v>
          </cell>
          <cell r="FJ2556">
            <v>14.421839067524143</v>
          </cell>
        </row>
        <row r="2557">
          <cell r="B2557">
            <v>900</v>
          </cell>
          <cell r="BB2557">
            <v>856</v>
          </cell>
          <cell r="BJ2557">
            <v>14.4204</v>
          </cell>
          <cell r="BM2557">
            <v>0.014</v>
          </cell>
          <cell r="FB2557">
            <v>1247</v>
          </cell>
          <cell r="FJ2557">
            <v>14.421836465863482</v>
          </cell>
        </row>
        <row r="2558">
          <cell r="B2558">
            <v>900</v>
          </cell>
          <cell r="BB2558">
            <v>861</v>
          </cell>
          <cell r="BJ2558">
            <v>14.4205</v>
          </cell>
          <cell r="BM2558">
            <v>0.015</v>
          </cell>
          <cell r="FB2558">
            <v>1248</v>
          </cell>
          <cell r="FJ2558">
            <v>14.421835313001633</v>
          </cell>
        </row>
        <row r="2559">
          <cell r="B2559">
            <v>902</v>
          </cell>
          <cell r="BB2559">
            <v>863</v>
          </cell>
          <cell r="BJ2559">
            <v>14.4189</v>
          </cell>
          <cell r="BM2559">
            <v>0.018</v>
          </cell>
          <cell r="FB2559">
            <v>1249</v>
          </cell>
          <cell r="FJ2559">
            <v>14.421831114675248</v>
          </cell>
        </row>
        <row r="2560">
          <cell r="B2560">
            <v>902</v>
          </cell>
          <cell r="BB2560">
            <v>864</v>
          </cell>
          <cell r="BJ2560">
            <v>14.4195</v>
          </cell>
          <cell r="BM2560">
            <v>0.018</v>
          </cell>
          <cell r="FB2560">
            <v>1250</v>
          </cell>
          <cell r="FJ2560">
            <v>14.421829807692335</v>
          </cell>
        </row>
        <row r="2561">
          <cell r="B2561">
            <v>917</v>
          </cell>
          <cell r="BB2561">
            <v>867</v>
          </cell>
          <cell r="BJ2561">
            <v>14.4192</v>
          </cell>
          <cell r="BM2561">
            <v>0.017</v>
          </cell>
          <cell r="FB2561">
            <v>1251</v>
          </cell>
          <cell r="FJ2561">
            <v>14.421828262610116</v>
          </cell>
        </row>
        <row r="2562">
          <cell r="B2562">
            <v>917</v>
          </cell>
          <cell r="BB2562">
            <v>870</v>
          </cell>
          <cell r="BJ2562">
            <v>14.4193</v>
          </cell>
          <cell r="BM2562">
            <v>0.017</v>
          </cell>
          <cell r="FB2562">
            <v>1252</v>
          </cell>
          <cell r="FJ2562">
            <v>14.421827440000028</v>
          </cell>
        </row>
        <row r="2563">
          <cell r="B2563">
            <v>916</v>
          </cell>
          <cell r="BB2563">
            <v>871</v>
          </cell>
          <cell r="BJ2563">
            <v>14.4184</v>
          </cell>
          <cell r="BM2563">
            <v>0.017</v>
          </cell>
          <cell r="FB2563">
            <v>1253</v>
          </cell>
          <cell r="FJ2563">
            <v>14.421824060751428</v>
          </cell>
        </row>
        <row r="2564">
          <cell r="B2564">
            <v>916</v>
          </cell>
          <cell r="BB2564">
            <v>872</v>
          </cell>
          <cell r="BJ2564">
            <v>14.4197</v>
          </cell>
          <cell r="BM2564">
            <v>0.018</v>
          </cell>
          <cell r="FB2564">
            <v>1254</v>
          </cell>
          <cell r="FJ2564">
            <v>14.421821565495236</v>
          </cell>
        </row>
        <row r="2565">
          <cell r="B2565">
            <v>910</v>
          </cell>
          <cell r="BB2565">
            <v>878</v>
          </cell>
          <cell r="BJ2565">
            <v>14.4181</v>
          </cell>
          <cell r="BM2565">
            <v>0.016</v>
          </cell>
          <cell r="FB2565">
            <v>1255</v>
          </cell>
          <cell r="FJ2565">
            <v>14.421820031923412</v>
          </cell>
        </row>
        <row r="2566">
          <cell r="B2566">
            <v>910</v>
          </cell>
          <cell r="BB2566">
            <v>876</v>
          </cell>
          <cell r="BJ2566">
            <v>14.4177</v>
          </cell>
          <cell r="BM2566">
            <v>0.018</v>
          </cell>
          <cell r="FB2566">
            <v>1256</v>
          </cell>
          <cell r="FJ2566">
            <v>14.421818580542292</v>
          </cell>
        </row>
        <row r="2567">
          <cell r="B2567">
            <v>913</v>
          </cell>
          <cell r="BB2567">
            <v>882</v>
          </cell>
          <cell r="BJ2567">
            <v>14.4226</v>
          </cell>
          <cell r="BM2567">
            <v>0.016</v>
          </cell>
          <cell r="FB2567">
            <v>1257</v>
          </cell>
          <cell r="FJ2567">
            <v>14.42181665338648</v>
          </cell>
        </row>
        <row r="2568">
          <cell r="B2568">
            <v>913</v>
          </cell>
          <cell r="BB2568">
            <v>884</v>
          </cell>
          <cell r="BJ2568">
            <v>14.4208</v>
          </cell>
          <cell r="BM2568">
            <v>0.017</v>
          </cell>
          <cell r="FB2568">
            <v>1258</v>
          </cell>
          <cell r="FJ2568">
            <v>14.421813375796205</v>
          </cell>
        </row>
        <row r="2569">
          <cell r="B2569">
            <v>919</v>
          </cell>
          <cell r="BB2569">
            <v>893</v>
          </cell>
          <cell r="BJ2569">
            <v>14.4211</v>
          </cell>
          <cell r="BM2569">
            <v>0.017</v>
          </cell>
          <cell r="FB2569">
            <v>1259</v>
          </cell>
          <cell r="FJ2569">
            <v>14.42181193317425</v>
          </cell>
        </row>
        <row r="2570">
          <cell r="B2570">
            <v>919</v>
          </cell>
          <cell r="BB2570">
            <v>896</v>
          </cell>
          <cell r="BJ2570">
            <v>14.4197</v>
          </cell>
          <cell r="BM2570">
            <v>0.019</v>
          </cell>
          <cell r="FB2570">
            <v>1260</v>
          </cell>
          <cell r="FJ2570">
            <v>14.421809459459483</v>
          </cell>
        </row>
        <row r="2571">
          <cell r="B2571">
            <v>920</v>
          </cell>
          <cell r="BB2571">
            <v>924</v>
          </cell>
          <cell r="BJ2571">
            <v>14.4199</v>
          </cell>
          <cell r="BM2571">
            <v>0.018</v>
          </cell>
          <cell r="FB2571">
            <v>1261</v>
          </cell>
          <cell r="FJ2571">
            <v>14.421806433677547</v>
          </cell>
        </row>
        <row r="2572">
          <cell r="B2572">
            <v>920</v>
          </cell>
          <cell r="BB2572">
            <v>914</v>
          </cell>
          <cell r="BJ2572">
            <v>14.4191</v>
          </cell>
          <cell r="BM2572">
            <v>0.014</v>
          </cell>
          <cell r="FB2572">
            <v>1262</v>
          </cell>
          <cell r="FJ2572">
            <v>14.421805873015899</v>
          </cell>
        </row>
        <row r="2573">
          <cell r="B2573">
            <v>881</v>
          </cell>
          <cell r="BB2573">
            <v>900</v>
          </cell>
          <cell r="BJ2573">
            <v>14.4196</v>
          </cell>
          <cell r="BM2573">
            <v>0.015</v>
          </cell>
          <cell r="FB2573">
            <v>1263</v>
          </cell>
          <cell r="FJ2573">
            <v>14.421804599524213</v>
          </cell>
        </row>
        <row r="2574">
          <cell r="B2574">
            <v>881</v>
          </cell>
          <cell r="BB2574">
            <v>902</v>
          </cell>
          <cell r="BJ2574">
            <v>14.4194</v>
          </cell>
          <cell r="BM2574">
            <v>0.017</v>
          </cell>
          <cell r="FB2574">
            <v>1264</v>
          </cell>
          <cell r="FJ2574">
            <v>14.421803645007952</v>
          </cell>
        </row>
        <row r="2575">
          <cell r="B2575">
            <v>13</v>
          </cell>
          <cell r="BB2575">
            <v>917</v>
          </cell>
          <cell r="BJ2575">
            <v>14.4192</v>
          </cell>
          <cell r="BM2575">
            <v>0.017</v>
          </cell>
          <cell r="FB2575">
            <v>1265</v>
          </cell>
          <cell r="FJ2575">
            <v>14.421801741884428</v>
          </cell>
        </row>
        <row r="2576">
          <cell r="B2576">
            <v>13</v>
          </cell>
          <cell r="BB2576">
            <v>916</v>
          </cell>
          <cell r="BJ2576">
            <v>14.4176</v>
          </cell>
          <cell r="BM2576">
            <v>0.019</v>
          </cell>
          <cell r="FB2576">
            <v>1266</v>
          </cell>
          <cell r="FJ2576">
            <v>14.421800237341799</v>
          </cell>
        </row>
        <row r="2577">
          <cell r="B2577">
            <v>292</v>
          </cell>
          <cell r="BB2577">
            <v>910</v>
          </cell>
          <cell r="BJ2577">
            <v>14.4186</v>
          </cell>
          <cell r="BM2577">
            <v>0.016</v>
          </cell>
          <cell r="FB2577">
            <v>1267</v>
          </cell>
          <cell r="FJ2577">
            <v>14.421799051383427</v>
          </cell>
        </row>
        <row r="2578">
          <cell r="B2578">
            <v>292</v>
          </cell>
          <cell r="BB2578">
            <v>913</v>
          </cell>
          <cell r="BJ2578">
            <v>14.4194</v>
          </cell>
          <cell r="BM2578">
            <v>0.017</v>
          </cell>
          <cell r="FB2578">
            <v>1268</v>
          </cell>
          <cell r="FJ2578">
            <v>14.421798894154847</v>
          </cell>
        </row>
        <row r="2579">
          <cell r="B2579">
            <v>301</v>
          </cell>
          <cell r="BB2579">
            <v>919</v>
          </cell>
          <cell r="BJ2579">
            <v>14.4176</v>
          </cell>
          <cell r="BM2579">
            <v>0.018</v>
          </cell>
          <cell r="FB2579">
            <v>1269</v>
          </cell>
          <cell r="FJ2579">
            <v>14.421797079715892</v>
          </cell>
        </row>
        <row r="2580">
          <cell r="B2580">
            <v>301</v>
          </cell>
          <cell r="BB2580">
            <v>920</v>
          </cell>
          <cell r="BJ2580">
            <v>14.4197</v>
          </cell>
          <cell r="BM2580">
            <v>0.018</v>
          </cell>
          <cell r="FB2580">
            <v>1270</v>
          </cell>
          <cell r="FJ2580">
            <v>14.42179574132495</v>
          </cell>
        </row>
        <row r="2581">
          <cell r="B2581">
            <v>313</v>
          </cell>
          <cell r="BB2581">
            <v>881</v>
          </cell>
          <cell r="BJ2581">
            <v>14.4197</v>
          </cell>
          <cell r="BM2581">
            <v>0.019</v>
          </cell>
          <cell r="FB2581">
            <v>1271</v>
          </cell>
          <cell r="FJ2581">
            <v>14.421791410559525</v>
          </cell>
        </row>
        <row r="2582">
          <cell r="B2582">
            <v>313</v>
          </cell>
          <cell r="BB2582">
            <v>13</v>
          </cell>
          <cell r="BJ2582">
            <v>14.4201</v>
          </cell>
          <cell r="BM2582">
            <v>0.016</v>
          </cell>
          <cell r="FB2582">
            <v>1272</v>
          </cell>
          <cell r="FJ2582">
            <v>14.42178771653546</v>
          </cell>
        </row>
        <row r="2583">
          <cell r="B2583">
            <v>432</v>
          </cell>
          <cell r="BB2583">
            <v>292</v>
          </cell>
          <cell r="BJ2583">
            <v>14.4204</v>
          </cell>
          <cell r="BM2583">
            <v>0.016</v>
          </cell>
          <cell r="FB2583">
            <v>1273</v>
          </cell>
          <cell r="FJ2583">
            <v>14.421785129819067</v>
          </cell>
        </row>
        <row r="2584">
          <cell r="B2584">
            <v>432</v>
          </cell>
          <cell r="BB2584">
            <v>301</v>
          </cell>
          <cell r="BJ2584">
            <v>14.4215</v>
          </cell>
          <cell r="BM2584">
            <v>0.019</v>
          </cell>
          <cell r="FB2584">
            <v>1274</v>
          </cell>
          <cell r="FJ2584">
            <v>14.421782311320783</v>
          </cell>
        </row>
        <row r="2585">
          <cell r="B2585">
            <v>465</v>
          </cell>
          <cell r="BB2585">
            <v>313</v>
          </cell>
          <cell r="BJ2585">
            <v>14.4198</v>
          </cell>
          <cell r="BM2585">
            <v>0.024</v>
          </cell>
          <cell r="FB2585">
            <v>1275</v>
          </cell>
          <cell r="FJ2585">
            <v>14.421779183032234</v>
          </cell>
        </row>
        <row r="2586">
          <cell r="B2586">
            <v>465</v>
          </cell>
          <cell r="BB2586">
            <v>432</v>
          </cell>
          <cell r="BJ2586">
            <v>14.4208</v>
          </cell>
          <cell r="BM2586">
            <v>0.02</v>
          </cell>
          <cell r="FB2586">
            <v>1276</v>
          </cell>
          <cell r="FJ2586">
            <v>14.4217752747253</v>
          </cell>
        </row>
        <row r="2587">
          <cell r="B2587">
            <v>480</v>
          </cell>
          <cell r="BB2587">
            <v>465</v>
          </cell>
          <cell r="BJ2587">
            <v>14.4194</v>
          </cell>
          <cell r="BM2587">
            <v>0.018</v>
          </cell>
          <cell r="FB2587">
            <v>1277</v>
          </cell>
          <cell r="FJ2587">
            <v>14.421769725490224</v>
          </cell>
        </row>
        <row r="2588">
          <cell r="B2588">
            <v>480</v>
          </cell>
          <cell r="BB2588">
            <v>480</v>
          </cell>
          <cell r="BJ2588">
            <v>14.421</v>
          </cell>
          <cell r="BM2588">
            <v>0.021</v>
          </cell>
          <cell r="FB2588">
            <v>1278</v>
          </cell>
          <cell r="FJ2588">
            <v>14.421768181818209</v>
          </cell>
        </row>
      </sheetData>
      <sheetData sheetId="12">
        <row r="3">
          <cell r="S3">
            <v>0.2</v>
          </cell>
          <cell r="T3">
            <v>0.8</v>
          </cell>
        </row>
        <row r="4">
          <cell r="S4">
            <v>0.2</v>
          </cell>
          <cell r="T4">
            <v>0.8</v>
          </cell>
        </row>
        <row r="5">
          <cell r="S5">
            <v>0.2</v>
          </cell>
          <cell r="T5">
            <v>0.8</v>
          </cell>
        </row>
        <row r="9">
          <cell r="A9">
            <v>1</v>
          </cell>
          <cell r="B9">
            <v>14.400184789400495</v>
          </cell>
        </row>
        <row r="10">
          <cell r="A10">
            <v>218</v>
          </cell>
          <cell r="B10">
            <v>14.400184789400495</v>
          </cell>
        </row>
        <row r="11">
          <cell r="A11">
            <v>1276</v>
          </cell>
          <cell r="B11">
            <v>14.400184789400495</v>
          </cell>
        </row>
        <row r="14">
          <cell r="A14">
            <v>1</v>
          </cell>
          <cell r="B14">
            <v>14.443450241947517</v>
          </cell>
          <cell r="G14">
            <v>0.03</v>
          </cell>
        </row>
        <row r="15">
          <cell r="A15">
            <v>218</v>
          </cell>
          <cell r="B15">
            <v>14.443450241947517</v>
          </cell>
          <cell r="G15">
            <v>0.03</v>
          </cell>
        </row>
        <row r="16">
          <cell r="A16">
            <v>1276</v>
          </cell>
          <cell r="B16">
            <v>14.443450241947517</v>
          </cell>
          <cell r="G16">
            <v>0.03</v>
          </cell>
        </row>
        <row r="37">
          <cell r="E37">
            <v>0.55</v>
          </cell>
          <cell r="F37">
            <v>1.07</v>
          </cell>
        </row>
        <row r="38">
          <cell r="E38">
            <v>0.55</v>
          </cell>
          <cell r="F38">
            <v>1.07</v>
          </cell>
        </row>
        <row r="39">
          <cell r="E39">
            <v>0.4465</v>
          </cell>
          <cell r="F39">
            <v>0.9</v>
          </cell>
        </row>
        <row r="40">
          <cell r="E40">
            <v>0.42325</v>
          </cell>
          <cell r="F40">
            <v>0.95</v>
          </cell>
        </row>
        <row r="41">
          <cell r="E41">
            <v>0.35</v>
          </cell>
          <cell r="F41">
            <v>0.95</v>
          </cell>
        </row>
        <row r="42">
          <cell r="E42">
            <v>0.35</v>
          </cell>
          <cell r="F42">
            <v>0.95</v>
          </cell>
        </row>
        <row r="43">
          <cell r="E43">
            <v>0.2</v>
          </cell>
          <cell r="F43">
            <v>0.8</v>
          </cell>
        </row>
        <row r="44">
          <cell r="E44">
            <v>0.2</v>
          </cell>
          <cell r="F44">
            <v>0.8</v>
          </cell>
        </row>
        <row r="45">
          <cell r="E45">
            <v>0.2</v>
          </cell>
          <cell r="F45">
            <v>0.8</v>
          </cell>
        </row>
        <row r="46">
          <cell r="E46">
            <v>0.2</v>
          </cell>
          <cell r="F46">
            <v>0.8</v>
          </cell>
        </row>
        <row r="47">
          <cell r="E47">
            <v>0.2</v>
          </cell>
          <cell r="F47">
            <v>0.8</v>
          </cell>
        </row>
        <row r="48">
          <cell r="E48">
            <v>0.2</v>
          </cell>
          <cell r="F48">
            <v>0.8</v>
          </cell>
        </row>
        <row r="49">
          <cell r="E49">
            <v>0.2</v>
          </cell>
          <cell r="F49">
            <v>0.8</v>
          </cell>
        </row>
        <row r="50">
          <cell r="E50">
            <v>0.2</v>
          </cell>
          <cell r="F50">
            <v>0.8</v>
          </cell>
        </row>
        <row r="51">
          <cell r="E51">
            <v>0.2</v>
          </cell>
          <cell r="F51">
            <v>0.8</v>
          </cell>
        </row>
        <row r="52">
          <cell r="E52">
            <v>0.2</v>
          </cell>
          <cell r="F52">
            <v>0.8</v>
          </cell>
        </row>
        <row r="53">
          <cell r="E53">
            <v>0.2</v>
          </cell>
          <cell r="F53">
            <v>0.8</v>
          </cell>
        </row>
        <row r="54">
          <cell r="E54">
            <v>0.2</v>
          </cell>
          <cell r="F54">
            <v>0.8</v>
          </cell>
        </row>
        <row r="55">
          <cell r="E55">
            <v>0.2</v>
          </cell>
          <cell r="F55">
            <v>0.8</v>
          </cell>
        </row>
        <row r="56">
          <cell r="E56">
            <v>0.2</v>
          </cell>
          <cell r="F56">
            <v>0.8</v>
          </cell>
        </row>
        <row r="57">
          <cell r="E57">
            <v>0.2</v>
          </cell>
          <cell r="F57">
            <v>0.8</v>
          </cell>
        </row>
        <row r="58">
          <cell r="E58">
            <v>0.2</v>
          </cell>
          <cell r="F58">
            <v>0.8</v>
          </cell>
        </row>
        <row r="59">
          <cell r="E59">
            <v>0.2</v>
          </cell>
          <cell r="F59">
            <v>0.8</v>
          </cell>
        </row>
        <row r="60">
          <cell r="E60">
            <v>0.2</v>
          </cell>
          <cell r="F60">
            <v>0.8</v>
          </cell>
        </row>
        <row r="61">
          <cell r="E61">
            <v>0.2</v>
          </cell>
          <cell r="F61">
            <v>0.8</v>
          </cell>
        </row>
        <row r="62">
          <cell r="E62">
            <v>0.2</v>
          </cell>
          <cell r="F62">
            <v>0.8</v>
          </cell>
        </row>
        <row r="63">
          <cell r="E63">
            <v>0.2</v>
          </cell>
          <cell r="F63">
            <v>0.8</v>
          </cell>
        </row>
        <row r="64">
          <cell r="E64">
            <v>0.2</v>
          </cell>
          <cell r="F64">
            <v>0.8</v>
          </cell>
        </row>
        <row r="65">
          <cell r="E65">
            <v>0.2</v>
          </cell>
          <cell r="F65">
            <v>0.8</v>
          </cell>
        </row>
        <row r="66">
          <cell r="E66">
            <v>0.2</v>
          </cell>
          <cell r="F66">
            <v>0.8</v>
          </cell>
        </row>
        <row r="67">
          <cell r="E67">
            <v>0.2</v>
          </cell>
          <cell r="F67">
            <v>0.8</v>
          </cell>
        </row>
        <row r="68">
          <cell r="E68">
            <v>0.2</v>
          </cell>
          <cell r="F68">
            <v>0.8</v>
          </cell>
        </row>
        <row r="69">
          <cell r="E69">
            <v>0.2</v>
          </cell>
          <cell r="F69">
            <v>0.8</v>
          </cell>
        </row>
        <row r="70">
          <cell r="E70">
            <v>0.2</v>
          </cell>
          <cell r="F70">
            <v>0.8</v>
          </cell>
        </row>
        <row r="71">
          <cell r="E71">
            <v>0.2</v>
          </cell>
          <cell r="F71">
            <v>0.8</v>
          </cell>
        </row>
        <row r="72">
          <cell r="E72">
            <v>0.2</v>
          </cell>
          <cell r="F72">
            <v>0.8</v>
          </cell>
        </row>
        <row r="73">
          <cell r="E73">
            <v>0.2</v>
          </cell>
          <cell r="F73">
            <v>0.8</v>
          </cell>
        </row>
        <row r="74">
          <cell r="E74">
            <v>0.2</v>
          </cell>
          <cell r="F74">
            <v>0.8</v>
          </cell>
        </row>
        <row r="75">
          <cell r="E75">
            <v>0.2</v>
          </cell>
          <cell r="F75">
            <v>0.8</v>
          </cell>
        </row>
        <row r="76">
          <cell r="E76">
            <v>0.2</v>
          </cell>
          <cell r="F76">
            <v>0.8</v>
          </cell>
        </row>
        <row r="77">
          <cell r="E77">
            <v>0.2</v>
          </cell>
          <cell r="F77">
            <v>0.8</v>
          </cell>
        </row>
        <row r="78">
          <cell r="E78">
            <v>0.2</v>
          </cell>
          <cell r="F78">
            <v>0.8</v>
          </cell>
        </row>
        <row r="79">
          <cell r="E79">
            <v>0.2</v>
          </cell>
          <cell r="F79">
            <v>0.8</v>
          </cell>
        </row>
        <row r="80">
          <cell r="E80">
            <v>0.2</v>
          </cell>
          <cell r="F80">
            <v>0.8</v>
          </cell>
        </row>
        <row r="81">
          <cell r="E81">
            <v>0.2</v>
          </cell>
          <cell r="F81">
            <v>0.8</v>
          </cell>
        </row>
        <row r="82">
          <cell r="E82">
            <v>0.2</v>
          </cell>
          <cell r="F82">
            <v>0.8</v>
          </cell>
        </row>
        <row r="83">
          <cell r="E83">
            <v>0.2</v>
          </cell>
          <cell r="F83">
            <v>0.8</v>
          </cell>
        </row>
        <row r="84">
          <cell r="E84">
            <v>0.2</v>
          </cell>
          <cell r="F84">
            <v>0.8</v>
          </cell>
        </row>
        <row r="85">
          <cell r="E85">
            <v>0.2</v>
          </cell>
          <cell r="F85">
            <v>0.8</v>
          </cell>
        </row>
        <row r="86">
          <cell r="E86">
            <v>0.2</v>
          </cell>
          <cell r="F86">
            <v>0.8</v>
          </cell>
        </row>
        <row r="87">
          <cell r="E87">
            <v>0.25</v>
          </cell>
          <cell r="F87">
            <v>0.8</v>
          </cell>
        </row>
        <row r="88">
          <cell r="E88">
            <v>0.25</v>
          </cell>
          <cell r="F88">
            <v>0.8</v>
          </cell>
        </row>
        <row r="89">
          <cell r="E89">
            <v>0.2</v>
          </cell>
          <cell r="F89">
            <v>0.8</v>
          </cell>
        </row>
        <row r="90">
          <cell r="E90">
            <v>0.2</v>
          </cell>
          <cell r="F90">
            <v>0.8</v>
          </cell>
        </row>
        <row r="91">
          <cell r="E91">
            <v>0.2</v>
          </cell>
          <cell r="F91">
            <v>0.8</v>
          </cell>
        </row>
        <row r="92">
          <cell r="E92">
            <v>0.2</v>
          </cell>
          <cell r="F92">
            <v>0.8</v>
          </cell>
        </row>
        <row r="93">
          <cell r="E93">
            <v>0.2</v>
          </cell>
          <cell r="F93">
            <v>0.8</v>
          </cell>
        </row>
        <row r="94">
          <cell r="E94">
            <v>0.2</v>
          </cell>
          <cell r="F94">
            <v>0.8</v>
          </cell>
        </row>
        <row r="95">
          <cell r="E95">
            <v>0.2</v>
          </cell>
          <cell r="F95">
            <v>0.8</v>
          </cell>
        </row>
        <row r="96">
          <cell r="E96">
            <v>0.2</v>
          </cell>
          <cell r="F96">
            <v>0.8</v>
          </cell>
        </row>
        <row r="97">
          <cell r="E97">
            <v>0.2</v>
          </cell>
          <cell r="F97">
            <v>0.8</v>
          </cell>
        </row>
        <row r="98">
          <cell r="E98">
            <v>0.2</v>
          </cell>
          <cell r="F98">
            <v>0.8</v>
          </cell>
        </row>
        <row r="99">
          <cell r="E99">
            <v>0.2</v>
          </cell>
          <cell r="F99">
            <v>0.8</v>
          </cell>
        </row>
        <row r="100">
          <cell r="E100">
            <v>0.2</v>
          </cell>
          <cell r="F100">
            <v>0.8</v>
          </cell>
        </row>
        <row r="101">
          <cell r="E101">
            <v>0.2</v>
          </cell>
          <cell r="F101">
            <v>0.8</v>
          </cell>
        </row>
        <row r="102">
          <cell r="E102">
            <v>0.2</v>
          </cell>
          <cell r="F102">
            <v>0.8</v>
          </cell>
        </row>
        <row r="103">
          <cell r="E103">
            <v>0.2</v>
          </cell>
          <cell r="F103">
            <v>0.8</v>
          </cell>
        </row>
        <row r="104">
          <cell r="E104">
            <v>0.2</v>
          </cell>
          <cell r="F104">
            <v>0.8</v>
          </cell>
        </row>
        <row r="105">
          <cell r="E105">
            <v>0.2</v>
          </cell>
          <cell r="F105">
            <v>0.8</v>
          </cell>
        </row>
        <row r="106">
          <cell r="E106">
            <v>0.2</v>
          </cell>
          <cell r="F106">
            <v>0.8</v>
          </cell>
        </row>
        <row r="107">
          <cell r="E107">
            <v>0.2</v>
          </cell>
          <cell r="F107">
            <v>0.8</v>
          </cell>
        </row>
        <row r="108">
          <cell r="E108">
            <v>0.2</v>
          </cell>
          <cell r="F108">
            <v>0.8</v>
          </cell>
        </row>
        <row r="109">
          <cell r="E109">
            <v>0.2</v>
          </cell>
          <cell r="F109">
            <v>0.8</v>
          </cell>
        </row>
        <row r="110">
          <cell r="E110">
            <v>0.2</v>
          </cell>
          <cell r="F110">
            <v>0.8</v>
          </cell>
        </row>
        <row r="111">
          <cell r="E111">
            <v>0.2</v>
          </cell>
          <cell r="F111">
            <v>0.8</v>
          </cell>
        </row>
        <row r="112">
          <cell r="E112">
            <v>0.2</v>
          </cell>
          <cell r="F112">
            <v>0.8</v>
          </cell>
        </row>
        <row r="113">
          <cell r="E113">
            <v>0.2</v>
          </cell>
          <cell r="F113">
            <v>0.8</v>
          </cell>
        </row>
        <row r="114">
          <cell r="E114">
            <v>0.2</v>
          </cell>
          <cell r="F114">
            <v>0.8</v>
          </cell>
        </row>
        <row r="115">
          <cell r="E115">
            <v>0.2</v>
          </cell>
          <cell r="F115">
            <v>0.75</v>
          </cell>
        </row>
        <row r="116">
          <cell r="E116">
            <v>0.15</v>
          </cell>
          <cell r="F116">
            <v>0.8</v>
          </cell>
        </row>
        <row r="117">
          <cell r="E117">
            <v>0.2</v>
          </cell>
          <cell r="F117">
            <v>0.8</v>
          </cell>
        </row>
        <row r="118">
          <cell r="E118">
            <v>0.2</v>
          </cell>
          <cell r="F118">
            <v>0.8</v>
          </cell>
        </row>
        <row r="119">
          <cell r="E119">
            <v>0.2</v>
          </cell>
          <cell r="F119">
            <v>0.8</v>
          </cell>
        </row>
        <row r="120">
          <cell r="E120">
            <v>0.2</v>
          </cell>
          <cell r="F120">
            <v>0.8</v>
          </cell>
        </row>
        <row r="121">
          <cell r="E121">
            <v>0.2</v>
          </cell>
          <cell r="F121">
            <v>0.8</v>
          </cell>
        </row>
        <row r="122">
          <cell r="E122">
            <v>0.2</v>
          </cell>
          <cell r="F122">
            <v>0.8</v>
          </cell>
        </row>
        <row r="123">
          <cell r="E123">
            <v>0.2</v>
          </cell>
          <cell r="F123">
            <v>0.8</v>
          </cell>
        </row>
        <row r="124">
          <cell r="E124">
            <v>0.2</v>
          </cell>
          <cell r="F124">
            <v>0.8</v>
          </cell>
        </row>
        <row r="125">
          <cell r="E125">
            <v>0.2</v>
          </cell>
          <cell r="F125">
            <v>0.8</v>
          </cell>
        </row>
        <row r="126">
          <cell r="E126">
            <v>0.2</v>
          </cell>
          <cell r="F126">
            <v>0.8</v>
          </cell>
        </row>
        <row r="127">
          <cell r="E127">
            <v>0.2</v>
          </cell>
          <cell r="F127">
            <v>0.8</v>
          </cell>
        </row>
        <row r="128">
          <cell r="E128">
            <v>0.2</v>
          </cell>
          <cell r="F128">
            <v>0.8</v>
          </cell>
        </row>
        <row r="129">
          <cell r="E129">
            <v>0.2</v>
          </cell>
          <cell r="F129">
            <v>0.8</v>
          </cell>
        </row>
        <row r="130">
          <cell r="E130">
            <v>0.2</v>
          </cell>
          <cell r="F130">
            <v>0.8</v>
          </cell>
        </row>
        <row r="131">
          <cell r="E131">
            <v>0.1</v>
          </cell>
          <cell r="F131">
            <v>0.7</v>
          </cell>
        </row>
        <row r="132">
          <cell r="E132">
            <v>0.1</v>
          </cell>
          <cell r="F132">
            <v>0.7</v>
          </cell>
        </row>
        <row r="133">
          <cell r="E133">
            <v>0.2</v>
          </cell>
          <cell r="F133">
            <v>0.8</v>
          </cell>
        </row>
        <row r="134">
          <cell r="E134">
            <v>0.2</v>
          </cell>
          <cell r="F134">
            <v>0.8</v>
          </cell>
        </row>
        <row r="135">
          <cell r="E135">
            <v>0.2</v>
          </cell>
          <cell r="F135">
            <v>0.8</v>
          </cell>
        </row>
        <row r="136">
          <cell r="E136">
            <v>0.2</v>
          </cell>
          <cell r="F136">
            <v>0.8</v>
          </cell>
        </row>
        <row r="137">
          <cell r="E137">
            <v>0.2</v>
          </cell>
          <cell r="F137">
            <v>0.8</v>
          </cell>
        </row>
        <row r="138">
          <cell r="E138">
            <v>0.2</v>
          </cell>
          <cell r="F138">
            <v>0.8</v>
          </cell>
        </row>
        <row r="139">
          <cell r="E139">
            <v>0.2</v>
          </cell>
          <cell r="F139">
            <v>0.8</v>
          </cell>
        </row>
        <row r="140">
          <cell r="E140">
            <v>0.2</v>
          </cell>
          <cell r="F140">
            <v>0.8</v>
          </cell>
        </row>
        <row r="141">
          <cell r="E141">
            <v>0.2</v>
          </cell>
          <cell r="F141">
            <v>0.8</v>
          </cell>
        </row>
        <row r="142">
          <cell r="E142">
            <v>0.2</v>
          </cell>
          <cell r="F142">
            <v>0.8</v>
          </cell>
        </row>
        <row r="143">
          <cell r="E143">
            <v>0.2</v>
          </cell>
          <cell r="F143">
            <v>0.8</v>
          </cell>
        </row>
        <row r="144">
          <cell r="E144">
            <v>0.2</v>
          </cell>
          <cell r="F144">
            <v>0.8</v>
          </cell>
        </row>
        <row r="145">
          <cell r="E145">
            <v>0.2</v>
          </cell>
          <cell r="F145">
            <v>0.8</v>
          </cell>
        </row>
        <row r="146">
          <cell r="E146">
            <v>0.2</v>
          </cell>
          <cell r="F146">
            <v>0.8</v>
          </cell>
        </row>
        <row r="147">
          <cell r="E147">
            <v>0.2</v>
          </cell>
          <cell r="F147">
            <v>0.8</v>
          </cell>
        </row>
        <row r="148">
          <cell r="E148">
            <v>0.2</v>
          </cell>
          <cell r="F148">
            <v>0.8</v>
          </cell>
        </row>
        <row r="149">
          <cell r="E149">
            <v>0.2</v>
          </cell>
          <cell r="F149">
            <v>0.75</v>
          </cell>
        </row>
        <row r="150">
          <cell r="E150">
            <v>0.2</v>
          </cell>
          <cell r="F150">
            <v>0.75</v>
          </cell>
        </row>
        <row r="151">
          <cell r="E151">
            <v>0.2</v>
          </cell>
          <cell r="F151">
            <v>0.8</v>
          </cell>
        </row>
        <row r="152">
          <cell r="E152">
            <v>0.2</v>
          </cell>
          <cell r="F152">
            <v>0.8</v>
          </cell>
        </row>
        <row r="153">
          <cell r="E153">
            <v>0.2</v>
          </cell>
          <cell r="F153">
            <v>0.8</v>
          </cell>
        </row>
        <row r="154">
          <cell r="E154">
            <v>0.2</v>
          </cell>
          <cell r="F154">
            <v>0.8</v>
          </cell>
        </row>
        <row r="155">
          <cell r="E155">
            <v>0.2</v>
          </cell>
          <cell r="F155">
            <v>0.8</v>
          </cell>
        </row>
        <row r="156">
          <cell r="E156">
            <v>0.2</v>
          </cell>
          <cell r="F156">
            <v>0.8</v>
          </cell>
        </row>
        <row r="157">
          <cell r="E157">
            <v>0.2</v>
          </cell>
          <cell r="F157">
            <v>0.8</v>
          </cell>
        </row>
        <row r="158">
          <cell r="E158">
            <v>0.2</v>
          </cell>
          <cell r="F158">
            <v>0.8</v>
          </cell>
        </row>
        <row r="159">
          <cell r="E159">
            <v>0.2</v>
          </cell>
          <cell r="F159">
            <v>0.8</v>
          </cell>
        </row>
        <row r="160">
          <cell r="E160">
            <v>0.2</v>
          </cell>
          <cell r="F160">
            <v>0.8</v>
          </cell>
        </row>
        <row r="161">
          <cell r="E161">
            <v>0.2</v>
          </cell>
          <cell r="F161">
            <v>0.75</v>
          </cell>
        </row>
        <row r="162">
          <cell r="E162">
            <v>0.2</v>
          </cell>
          <cell r="F162">
            <v>0.75</v>
          </cell>
        </row>
        <row r="163">
          <cell r="E163">
            <v>0.2</v>
          </cell>
          <cell r="F163">
            <v>0.75</v>
          </cell>
        </row>
        <row r="164">
          <cell r="E164">
            <v>0.15</v>
          </cell>
          <cell r="F164">
            <v>0.75</v>
          </cell>
        </row>
        <row r="165">
          <cell r="E165">
            <v>0.2</v>
          </cell>
          <cell r="F165">
            <v>0.75</v>
          </cell>
        </row>
        <row r="166">
          <cell r="E166">
            <v>0.15</v>
          </cell>
          <cell r="F166">
            <v>0.75</v>
          </cell>
        </row>
        <row r="167">
          <cell r="E167">
            <v>0.2</v>
          </cell>
          <cell r="F167">
            <v>0.7</v>
          </cell>
        </row>
        <row r="168">
          <cell r="E168">
            <v>0.2</v>
          </cell>
          <cell r="F168">
            <v>0.7</v>
          </cell>
        </row>
        <row r="169">
          <cell r="E169">
            <v>0.2</v>
          </cell>
          <cell r="F169">
            <v>0.75</v>
          </cell>
        </row>
        <row r="170">
          <cell r="E170">
            <v>0.2</v>
          </cell>
          <cell r="F170">
            <v>0.7</v>
          </cell>
        </row>
        <row r="171">
          <cell r="E171">
            <v>0.2</v>
          </cell>
          <cell r="F171">
            <v>0.65</v>
          </cell>
        </row>
        <row r="172">
          <cell r="E172">
            <v>0.15</v>
          </cell>
          <cell r="F172">
            <v>0.6</v>
          </cell>
        </row>
        <row r="173">
          <cell r="E173">
            <v>0.1</v>
          </cell>
          <cell r="F173">
            <v>0.7</v>
          </cell>
        </row>
        <row r="174">
          <cell r="E174">
            <v>0.2</v>
          </cell>
          <cell r="F174">
            <v>0.7</v>
          </cell>
        </row>
        <row r="175">
          <cell r="E175">
            <v>0.2</v>
          </cell>
          <cell r="F175">
            <v>0.75</v>
          </cell>
        </row>
        <row r="176">
          <cell r="E176">
            <v>0.1</v>
          </cell>
          <cell r="F176">
            <v>0.8</v>
          </cell>
        </row>
        <row r="177">
          <cell r="E177">
            <v>0.15</v>
          </cell>
          <cell r="F177">
            <v>0.75</v>
          </cell>
        </row>
        <row r="178">
          <cell r="E178">
            <v>0.2</v>
          </cell>
          <cell r="F178">
            <v>0.75</v>
          </cell>
        </row>
        <row r="179">
          <cell r="E179">
            <v>0.15</v>
          </cell>
          <cell r="F179">
            <v>0.75</v>
          </cell>
        </row>
        <row r="180">
          <cell r="E180">
            <v>0.15</v>
          </cell>
          <cell r="F180">
            <v>0.75</v>
          </cell>
        </row>
        <row r="181">
          <cell r="E181">
            <v>0.1</v>
          </cell>
          <cell r="F181">
            <v>0.6</v>
          </cell>
        </row>
        <row r="182">
          <cell r="E182">
            <v>0.15</v>
          </cell>
          <cell r="F182">
            <v>0.7</v>
          </cell>
        </row>
        <row r="183">
          <cell r="E183">
            <v>0.15</v>
          </cell>
          <cell r="F183">
            <v>0.75</v>
          </cell>
        </row>
        <row r="184">
          <cell r="E184">
            <v>0.2</v>
          </cell>
          <cell r="F184">
            <v>0.7</v>
          </cell>
        </row>
        <row r="185">
          <cell r="E185">
            <v>0.15</v>
          </cell>
          <cell r="F185">
            <v>0.8</v>
          </cell>
        </row>
        <row r="186">
          <cell r="E186">
            <v>0.2</v>
          </cell>
          <cell r="F186">
            <v>0.8</v>
          </cell>
        </row>
        <row r="187">
          <cell r="E187">
            <v>0.2</v>
          </cell>
          <cell r="F187">
            <v>0.8</v>
          </cell>
        </row>
        <row r="188">
          <cell r="E188">
            <v>0.1</v>
          </cell>
          <cell r="F188">
            <v>0.8</v>
          </cell>
        </row>
        <row r="189">
          <cell r="E189">
            <v>0.2</v>
          </cell>
          <cell r="F189">
            <v>0.8</v>
          </cell>
        </row>
        <row r="190">
          <cell r="E190">
            <v>0.2</v>
          </cell>
          <cell r="F190">
            <v>0.8</v>
          </cell>
        </row>
        <row r="191">
          <cell r="E191">
            <v>0.2</v>
          </cell>
          <cell r="F191">
            <v>0.8</v>
          </cell>
        </row>
        <row r="192">
          <cell r="E192">
            <v>0.2</v>
          </cell>
          <cell r="F192">
            <v>0.8</v>
          </cell>
        </row>
        <row r="193">
          <cell r="E193">
            <v>0.2</v>
          </cell>
          <cell r="F193">
            <v>0.8</v>
          </cell>
        </row>
        <row r="194">
          <cell r="E194">
            <v>0.2</v>
          </cell>
          <cell r="F194">
            <v>0.8</v>
          </cell>
        </row>
        <row r="195">
          <cell r="E195">
            <v>0.15</v>
          </cell>
          <cell r="F195">
            <v>0.8</v>
          </cell>
        </row>
        <row r="196">
          <cell r="E196">
            <v>0.15</v>
          </cell>
          <cell r="F196">
            <v>0.75</v>
          </cell>
        </row>
        <row r="197">
          <cell r="E197">
            <v>0.2</v>
          </cell>
          <cell r="F197">
            <v>0.8</v>
          </cell>
        </row>
        <row r="198">
          <cell r="E198">
            <v>0.15</v>
          </cell>
          <cell r="F198">
            <v>0.8</v>
          </cell>
        </row>
        <row r="199">
          <cell r="E199">
            <v>0.2</v>
          </cell>
          <cell r="F199">
            <v>0.8</v>
          </cell>
        </row>
        <row r="200">
          <cell r="E200">
            <v>0.15</v>
          </cell>
          <cell r="F200">
            <v>0.8</v>
          </cell>
        </row>
        <row r="201">
          <cell r="E201">
            <v>0.1</v>
          </cell>
          <cell r="F201">
            <v>0.8</v>
          </cell>
        </row>
        <row r="202">
          <cell r="E202">
            <v>0.1</v>
          </cell>
          <cell r="F202">
            <v>0.8</v>
          </cell>
        </row>
        <row r="203">
          <cell r="E203">
            <v>0.15</v>
          </cell>
          <cell r="F203">
            <v>0.75</v>
          </cell>
        </row>
        <row r="204">
          <cell r="E204">
            <v>0.1</v>
          </cell>
          <cell r="F204">
            <v>0.75</v>
          </cell>
        </row>
        <row r="205">
          <cell r="E205">
            <v>0.15</v>
          </cell>
          <cell r="F205">
            <v>0.8</v>
          </cell>
        </row>
        <row r="206">
          <cell r="E206">
            <v>0.1</v>
          </cell>
          <cell r="F206">
            <v>0.8</v>
          </cell>
        </row>
        <row r="207">
          <cell r="E207">
            <v>0.1</v>
          </cell>
          <cell r="F207">
            <v>0.75</v>
          </cell>
        </row>
        <row r="208">
          <cell r="E208">
            <v>0.1</v>
          </cell>
          <cell r="F208">
            <v>0.8</v>
          </cell>
        </row>
        <row r="209">
          <cell r="E209">
            <v>0.15</v>
          </cell>
          <cell r="F209">
            <v>0.8</v>
          </cell>
        </row>
        <row r="210">
          <cell r="E210">
            <v>0.15</v>
          </cell>
          <cell r="F210">
            <v>0.8</v>
          </cell>
        </row>
        <row r="211">
          <cell r="E211">
            <v>0.15</v>
          </cell>
          <cell r="F211">
            <v>0.8</v>
          </cell>
        </row>
        <row r="212">
          <cell r="E212">
            <v>0.15</v>
          </cell>
          <cell r="F212">
            <v>0.8</v>
          </cell>
        </row>
        <row r="213">
          <cell r="E213">
            <v>0.15</v>
          </cell>
          <cell r="F213">
            <v>0.8</v>
          </cell>
        </row>
        <row r="214">
          <cell r="E214">
            <v>0.15</v>
          </cell>
          <cell r="F214">
            <v>0.8</v>
          </cell>
        </row>
        <row r="215">
          <cell r="E215">
            <v>0.15</v>
          </cell>
          <cell r="F215">
            <v>0.8</v>
          </cell>
        </row>
        <row r="216">
          <cell r="E216">
            <v>0.15</v>
          </cell>
          <cell r="F216">
            <v>0.8</v>
          </cell>
        </row>
        <row r="217">
          <cell r="E217">
            <v>0.2</v>
          </cell>
          <cell r="F217">
            <v>0.8</v>
          </cell>
        </row>
        <row r="218">
          <cell r="E218">
            <v>0.2</v>
          </cell>
          <cell r="F218">
            <v>0.8</v>
          </cell>
        </row>
        <row r="219">
          <cell r="E219">
            <v>0.15</v>
          </cell>
          <cell r="F219">
            <v>0.8</v>
          </cell>
        </row>
        <row r="220">
          <cell r="E220">
            <v>0.15</v>
          </cell>
          <cell r="F220">
            <v>0.8</v>
          </cell>
        </row>
        <row r="221">
          <cell r="E221">
            <v>0.15</v>
          </cell>
          <cell r="F221">
            <v>0.8</v>
          </cell>
        </row>
        <row r="222">
          <cell r="E222">
            <v>0.15</v>
          </cell>
          <cell r="F222">
            <v>0.8</v>
          </cell>
        </row>
        <row r="223">
          <cell r="E223">
            <v>0.15</v>
          </cell>
          <cell r="F223">
            <v>0.8</v>
          </cell>
        </row>
        <row r="224">
          <cell r="E224">
            <v>0.15</v>
          </cell>
          <cell r="F224">
            <v>0.8</v>
          </cell>
        </row>
        <row r="225">
          <cell r="E225">
            <v>0.2</v>
          </cell>
          <cell r="F225">
            <v>0.8</v>
          </cell>
        </row>
        <row r="226">
          <cell r="E226">
            <v>0.2</v>
          </cell>
          <cell r="F226">
            <v>0.8</v>
          </cell>
        </row>
        <row r="227">
          <cell r="E227">
            <v>0.2</v>
          </cell>
          <cell r="F227">
            <v>0.8</v>
          </cell>
        </row>
        <row r="228">
          <cell r="E228">
            <v>0.2</v>
          </cell>
          <cell r="F228">
            <v>0.8</v>
          </cell>
        </row>
        <row r="229">
          <cell r="E229">
            <v>0.2</v>
          </cell>
          <cell r="F229">
            <v>0.8</v>
          </cell>
        </row>
        <row r="230">
          <cell r="E230">
            <v>0.2</v>
          </cell>
          <cell r="F230">
            <v>0.8</v>
          </cell>
        </row>
        <row r="231">
          <cell r="E231">
            <v>0.2</v>
          </cell>
          <cell r="F231">
            <v>0.8</v>
          </cell>
        </row>
        <row r="232">
          <cell r="E232">
            <v>0.2</v>
          </cell>
          <cell r="F232">
            <v>0.8</v>
          </cell>
        </row>
        <row r="233">
          <cell r="E233">
            <v>0.2</v>
          </cell>
          <cell r="F233">
            <v>0.8</v>
          </cell>
        </row>
        <row r="234">
          <cell r="E234">
            <v>0.2</v>
          </cell>
          <cell r="F234">
            <v>0.8</v>
          </cell>
        </row>
        <row r="235">
          <cell r="E235">
            <v>0.2</v>
          </cell>
          <cell r="F235">
            <v>0.8</v>
          </cell>
        </row>
        <row r="236">
          <cell r="E236">
            <v>0.2</v>
          </cell>
          <cell r="F236">
            <v>0.8</v>
          </cell>
        </row>
        <row r="237">
          <cell r="E237">
            <v>0.2</v>
          </cell>
          <cell r="F237">
            <v>0.8</v>
          </cell>
        </row>
        <row r="238">
          <cell r="E238">
            <v>0.2</v>
          </cell>
          <cell r="F238">
            <v>0.8</v>
          </cell>
        </row>
        <row r="239">
          <cell r="E239">
            <v>0.15</v>
          </cell>
          <cell r="F239">
            <v>0.8</v>
          </cell>
        </row>
        <row r="240">
          <cell r="E240">
            <v>0.15</v>
          </cell>
          <cell r="F240">
            <v>0.8</v>
          </cell>
        </row>
        <row r="241">
          <cell r="E241">
            <v>0.15</v>
          </cell>
          <cell r="F241">
            <v>0.8</v>
          </cell>
        </row>
        <row r="242">
          <cell r="E242">
            <v>0.15</v>
          </cell>
          <cell r="F242">
            <v>0.8</v>
          </cell>
        </row>
        <row r="243">
          <cell r="E243">
            <v>0.2</v>
          </cell>
          <cell r="F243">
            <v>0.8</v>
          </cell>
        </row>
        <row r="244">
          <cell r="E244">
            <v>0.2</v>
          </cell>
          <cell r="F244">
            <v>0.8</v>
          </cell>
        </row>
        <row r="245">
          <cell r="E245">
            <v>0.2</v>
          </cell>
          <cell r="F245">
            <v>0.8</v>
          </cell>
        </row>
        <row r="246">
          <cell r="E246">
            <v>0.2</v>
          </cell>
          <cell r="F246">
            <v>0.8</v>
          </cell>
        </row>
        <row r="247">
          <cell r="E247">
            <v>0.15</v>
          </cell>
          <cell r="F247">
            <v>0.8</v>
          </cell>
        </row>
        <row r="248">
          <cell r="E248">
            <v>0.15</v>
          </cell>
          <cell r="F248">
            <v>0.8</v>
          </cell>
        </row>
        <row r="249">
          <cell r="E249">
            <v>0.15</v>
          </cell>
          <cell r="F249">
            <v>0.8</v>
          </cell>
        </row>
        <row r="250">
          <cell r="E250">
            <v>0.15</v>
          </cell>
          <cell r="F250">
            <v>0.8</v>
          </cell>
        </row>
        <row r="251">
          <cell r="E251">
            <v>0.15</v>
          </cell>
          <cell r="F251">
            <v>0.75</v>
          </cell>
        </row>
        <row r="252">
          <cell r="E252">
            <v>0.15</v>
          </cell>
          <cell r="F252">
            <v>0.75</v>
          </cell>
        </row>
        <row r="253">
          <cell r="E253">
            <v>0.1</v>
          </cell>
          <cell r="F253">
            <v>0.8</v>
          </cell>
        </row>
        <row r="254">
          <cell r="E254">
            <v>0.1</v>
          </cell>
          <cell r="F254">
            <v>0.8</v>
          </cell>
        </row>
        <row r="255">
          <cell r="E255">
            <v>0.15</v>
          </cell>
          <cell r="F255">
            <v>0.8</v>
          </cell>
        </row>
        <row r="256">
          <cell r="E256">
            <v>0.15</v>
          </cell>
          <cell r="F256">
            <v>0.8</v>
          </cell>
        </row>
        <row r="257">
          <cell r="E257">
            <v>0.2</v>
          </cell>
          <cell r="F257">
            <v>0.8</v>
          </cell>
        </row>
        <row r="258">
          <cell r="E258">
            <v>0.2</v>
          </cell>
          <cell r="F258">
            <v>0.8</v>
          </cell>
        </row>
        <row r="259">
          <cell r="E259">
            <v>0.2</v>
          </cell>
          <cell r="F259">
            <v>0.8</v>
          </cell>
        </row>
        <row r="260">
          <cell r="E260">
            <v>0.2</v>
          </cell>
          <cell r="F260">
            <v>0.8</v>
          </cell>
        </row>
        <row r="261">
          <cell r="E261">
            <v>0.2</v>
          </cell>
          <cell r="F261">
            <v>0.8</v>
          </cell>
        </row>
        <row r="262">
          <cell r="E262">
            <v>0.2</v>
          </cell>
          <cell r="F262">
            <v>0.8</v>
          </cell>
        </row>
        <row r="263">
          <cell r="E263">
            <v>0.2</v>
          </cell>
          <cell r="F263">
            <v>0.8</v>
          </cell>
        </row>
        <row r="264">
          <cell r="E264">
            <v>0.2</v>
          </cell>
          <cell r="F264">
            <v>0.8</v>
          </cell>
        </row>
        <row r="265">
          <cell r="E265">
            <v>0.2</v>
          </cell>
          <cell r="F265">
            <v>0.8</v>
          </cell>
        </row>
        <row r="266">
          <cell r="E266">
            <v>0.2</v>
          </cell>
          <cell r="F266">
            <v>0.8</v>
          </cell>
        </row>
        <row r="267">
          <cell r="E267">
            <v>0.2</v>
          </cell>
          <cell r="F267">
            <v>0.8</v>
          </cell>
        </row>
        <row r="268">
          <cell r="E268">
            <v>0.2</v>
          </cell>
          <cell r="F268">
            <v>0.8</v>
          </cell>
        </row>
        <row r="269">
          <cell r="E269">
            <v>0.2</v>
          </cell>
          <cell r="F269">
            <v>0.8</v>
          </cell>
        </row>
        <row r="270">
          <cell r="E270">
            <v>0.2</v>
          </cell>
          <cell r="F270">
            <v>0.8</v>
          </cell>
        </row>
        <row r="271">
          <cell r="E271">
            <v>0.2</v>
          </cell>
          <cell r="F271">
            <v>0.8</v>
          </cell>
        </row>
        <row r="272">
          <cell r="E272">
            <v>0.2</v>
          </cell>
          <cell r="F272">
            <v>0.8</v>
          </cell>
        </row>
        <row r="273">
          <cell r="E273">
            <v>0.2</v>
          </cell>
          <cell r="F273">
            <v>0.8</v>
          </cell>
        </row>
        <row r="274">
          <cell r="E274">
            <v>0.2</v>
          </cell>
          <cell r="F274">
            <v>0.8</v>
          </cell>
        </row>
        <row r="275">
          <cell r="E275">
            <v>0.2</v>
          </cell>
          <cell r="F275">
            <v>0.8</v>
          </cell>
        </row>
        <row r="276">
          <cell r="E276">
            <v>0.2</v>
          </cell>
          <cell r="F276">
            <v>0.8</v>
          </cell>
        </row>
        <row r="277">
          <cell r="E277">
            <v>0.2</v>
          </cell>
          <cell r="F277">
            <v>0.8</v>
          </cell>
        </row>
        <row r="278">
          <cell r="E278">
            <v>0.2</v>
          </cell>
          <cell r="F278">
            <v>0.8</v>
          </cell>
        </row>
        <row r="279">
          <cell r="E279">
            <v>0.2</v>
          </cell>
          <cell r="F279">
            <v>0.8</v>
          </cell>
        </row>
        <row r="280">
          <cell r="E280">
            <v>0.2</v>
          </cell>
          <cell r="F280">
            <v>0.8</v>
          </cell>
        </row>
        <row r="281">
          <cell r="E281">
            <v>0.2</v>
          </cell>
          <cell r="F281">
            <v>0.8</v>
          </cell>
        </row>
        <row r="282">
          <cell r="E282">
            <v>0.2</v>
          </cell>
          <cell r="F282">
            <v>0.8</v>
          </cell>
        </row>
        <row r="283">
          <cell r="E283">
            <v>0.2</v>
          </cell>
          <cell r="F283">
            <v>0.8</v>
          </cell>
        </row>
        <row r="284">
          <cell r="E284">
            <v>0.2</v>
          </cell>
          <cell r="F284">
            <v>0.8</v>
          </cell>
        </row>
        <row r="285">
          <cell r="E285">
            <v>0.2</v>
          </cell>
          <cell r="F285">
            <v>0.75</v>
          </cell>
        </row>
        <row r="286">
          <cell r="E286">
            <v>0.2</v>
          </cell>
          <cell r="F286">
            <v>0.75</v>
          </cell>
        </row>
        <row r="287">
          <cell r="E287">
            <v>0.2</v>
          </cell>
          <cell r="F287">
            <v>0.75</v>
          </cell>
        </row>
        <row r="288">
          <cell r="E288">
            <v>0.2</v>
          </cell>
          <cell r="F288">
            <v>0.75</v>
          </cell>
        </row>
        <row r="289">
          <cell r="E289">
            <v>0.15</v>
          </cell>
          <cell r="F289">
            <v>0.75</v>
          </cell>
        </row>
        <row r="290">
          <cell r="E290">
            <v>0.15</v>
          </cell>
          <cell r="F290">
            <v>0.75</v>
          </cell>
        </row>
        <row r="291">
          <cell r="E291">
            <v>0.15</v>
          </cell>
          <cell r="F291">
            <v>0.8</v>
          </cell>
        </row>
        <row r="292">
          <cell r="E292">
            <v>0.15</v>
          </cell>
          <cell r="F292">
            <v>0.8</v>
          </cell>
        </row>
        <row r="293">
          <cell r="E293">
            <v>0.2</v>
          </cell>
          <cell r="F293">
            <v>0.8</v>
          </cell>
        </row>
        <row r="294">
          <cell r="E294">
            <v>0.2</v>
          </cell>
          <cell r="F294">
            <v>0.8</v>
          </cell>
        </row>
        <row r="295">
          <cell r="E295">
            <v>0.15</v>
          </cell>
          <cell r="F295">
            <v>0.8</v>
          </cell>
        </row>
        <row r="296">
          <cell r="E296">
            <v>0.15</v>
          </cell>
          <cell r="F296">
            <v>0.8</v>
          </cell>
        </row>
        <row r="297">
          <cell r="E297">
            <v>0.2</v>
          </cell>
          <cell r="F297">
            <v>0.8</v>
          </cell>
        </row>
        <row r="298">
          <cell r="E298">
            <v>0.2</v>
          </cell>
          <cell r="F298">
            <v>0.8</v>
          </cell>
        </row>
        <row r="299">
          <cell r="E299">
            <v>0.2</v>
          </cell>
          <cell r="F299">
            <v>0.8</v>
          </cell>
        </row>
        <row r="300">
          <cell r="E300">
            <v>0.2</v>
          </cell>
          <cell r="F300">
            <v>0.8</v>
          </cell>
        </row>
        <row r="301">
          <cell r="E301">
            <v>0.2</v>
          </cell>
          <cell r="F301">
            <v>0.8</v>
          </cell>
        </row>
        <row r="302">
          <cell r="E302">
            <v>0.2</v>
          </cell>
          <cell r="F302">
            <v>0.8</v>
          </cell>
        </row>
        <row r="303">
          <cell r="E303">
            <v>0.2</v>
          </cell>
          <cell r="F303">
            <v>0.8</v>
          </cell>
        </row>
        <row r="304">
          <cell r="E304">
            <v>0.2</v>
          </cell>
          <cell r="F304">
            <v>0.8</v>
          </cell>
        </row>
        <row r="305">
          <cell r="E305">
            <v>0.2</v>
          </cell>
          <cell r="F305">
            <v>0.8</v>
          </cell>
        </row>
        <row r="306">
          <cell r="E306">
            <v>0.2</v>
          </cell>
          <cell r="F306">
            <v>0.8</v>
          </cell>
        </row>
        <row r="307">
          <cell r="E307">
            <v>0.2</v>
          </cell>
          <cell r="F307">
            <v>0.8</v>
          </cell>
        </row>
        <row r="308">
          <cell r="E308">
            <v>0.2</v>
          </cell>
          <cell r="F308">
            <v>0.8</v>
          </cell>
        </row>
        <row r="309">
          <cell r="E309">
            <v>0.2</v>
          </cell>
          <cell r="F309">
            <v>0.8</v>
          </cell>
        </row>
        <row r="310">
          <cell r="E310">
            <v>0.2</v>
          </cell>
          <cell r="F310">
            <v>0.8</v>
          </cell>
        </row>
        <row r="311">
          <cell r="E311">
            <v>0.2</v>
          </cell>
          <cell r="F311">
            <v>0.8</v>
          </cell>
        </row>
        <row r="312">
          <cell r="E312">
            <v>0.2</v>
          </cell>
          <cell r="F312">
            <v>0.8</v>
          </cell>
        </row>
        <row r="313">
          <cell r="E313">
            <v>0.2</v>
          </cell>
          <cell r="F313">
            <v>0.8</v>
          </cell>
        </row>
        <row r="314">
          <cell r="E314">
            <v>0.2</v>
          </cell>
          <cell r="F314">
            <v>0.8</v>
          </cell>
        </row>
        <row r="315">
          <cell r="E315">
            <v>0.2</v>
          </cell>
          <cell r="F315">
            <v>0.8</v>
          </cell>
        </row>
        <row r="316">
          <cell r="E316">
            <v>0.2</v>
          </cell>
          <cell r="F316">
            <v>0.8</v>
          </cell>
        </row>
        <row r="317">
          <cell r="E317">
            <v>0.2</v>
          </cell>
          <cell r="F317">
            <v>0.8</v>
          </cell>
        </row>
        <row r="318">
          <cell r="E318">
            <v>0.2</v>
          </cell>
          <cell r="F318">
            <v>0.8</v>
          </cell>
        </row>
        <row r="319">
          <cell r="E319">
            <v>0.2</v>
          </cell>
          <cell r="F319">
            <v>0.8</v>
          </cell>
        </row>
        <row r="320">
          <cell r="E320">
            <v>0.2</v>
          </cell>
          <cell r="F320">
            <v>0.8</v>
          </cell>
        </row>
        <row r="321">
          <cell r="E321">
            <v>0.2</v>
          </cell>
          <cell r="F321">
            <v>0.8</v>
          </cell>
        </row>
        <row r="322">
          <cell r="E322">
            <v>0.2</v>
          </cell>
          <cell r="F322">
            <v>0.8</v>
          </cell>
        </row>
        <row r="323">
          <cell r="E323">
            <v>0.2</v>
          </cell>
          <cell r="F323">
            <v>0.8</v>
          </cell>
        </row>
        <row r="324">
          <cell r="E324">
            <v>0.2</v>
          </cell>
          <cell r="F324">
            <v>0.8</v>
          </cell>
        </row>
        <row r="325">
          <cell r="E325">
            <v>0.2</v>
          </cell>
          <cell r="F325">
            <v>0.8</v>
          </cell>
        </row>
        <row r="326">
          <cell r="E326">
            <v>0.2</v>
          </cell>
          <cell r="F326">
            <v>0.8</v>
          </cell>
        </row>
        <row r="327">
          <cell r="E327">
            <v>0.2</v>
          </cell>
          <cell r="F327">
            <v>0.8</v>
          </cell>
        </row>
        <row r="328">
          <cell r="E328">
            <v>0.2</v>
          </cell>
          <cell r="F328">
            <v>0.8</v>
          </cell>
        </row>
        <row r="329">
          <cell r="E329">
            <v>0.2</v>
          </cell>
          <cell r="F329">
            <v>0.8</v>
          </cell>
        </row>
        <row r="330">
          <cell r="E330">
            <v>0.2</v>
          </cell>
          <cell r="F330">
            <v>0.8</v>
          </cell>
        </row>
        <row r="331">
          <cell r="E331">
            <v>0.2</v>
          </cell>
          <cell r="F331">
            <v>0.8</v>
          </cell>
        </row>
        <row r="332">
          <cell r="E332">
            <v>0.2</v>
          </cell>
          <cell r="F332">
            <v>0.8</v>
          </cell>
        </row>
        <row r="333">
          <cell r="E333">
            <v>0.2</v>
          </cell>
          <cell r="F333">
            <v>0.8</v>
          </cell>
        </row>
        <row r="334">
          <cell r="E334">
            <v>0.2</v>
          </cell>
          <cell r="F334">
            <v>0.8</v>
          </cell>
        </row>
        <row r="335">
          <cell r="E335">
            <v>0.2</v>
          </cell>
          <cell r="F335">
            <v>0.8</v>
          </cell>
        </row>
        <row r="336">
          <cell r="E336">
            <v>0.2</v>
          </cell>
          <cell r="F336">
            <v>0.8</v>
          </cell>
        </row>
        <row r="337">
          <cell r="E337">
            <v>0.2</v>
          </cell>
          <cell r="F337">
            <v>0.8</v>
          </cell>
        </row>
        <row r="338">
          <cell r="E338">
            <v>0.2</v>
          </cell>
          <cell r="F338">
            <v>0.8</v>
          </cell>
        </row>
        <row r="339">
          <cell r="E339">
            <v>0.2</v>
          </cell>
          <cell r="F339">
            <v>0.8</v>
          </cell>
        </row>
        <row r="340">
          <cell r="E340">
            <v>0.2</v>
          </cell>
          <cell r="F340">
            <v>0.8</v>
          </cell>
        </row>
        <row r="341">
          <cell r="E341">
            <v>0.2</v>
          </cell>
          <cell r="F341">
            <v>0.8</v>
          </cell>
        </row>
        <row r="342">
          <cell r="E342">
            <v>0.2</v>
          </cell>
          <cell r="F342">
            <v>0.8</v>
          </cell>
        </row>
        <row r="343">
          <cell r="E343">
            <v>0.2</v>
          </cell>
          <cell r="F343">
            <v>0.8</v>
          </cell>
        </row>
        <row r="344">
          <cell r="E344">
            <v>0.2</v>
          </cell>
          <cell r="F344">
            <v>0.8</v>
          </cell>
        </row>
        <row r="345">
          <cell r="E345">
            <v>0.2</v>
          </cell>
          <cell r="F345">
            <v>0.8</v>
          </cell>
        </row>
        <row r="346">
          <cell r="E346">
            <v>0.2</v>
          </cell>
          <cell r="F346">
            <v>0.8</v>
          </cell>
        </row>
        <row r="347">
          <cell r="E347">
            <v>0.2</v>
          </cell>
          <cell r="F347">
            <v>0.8</v>
          </cell>
        </row>
        <row r="348">
          <cell r="E348">
            <v>0.2</v>
          </cell>
          <cell r="F348">
            <v>0.8</v>
          </cell>
        </row>
        <row r="349">
          <cell r="E349">
            <v>0.2</v>
          </cell>
          <cell r="F349">
            <v>0.8</v>
          </cell>
        </row>
        <row r="350">
          <cell r="E350">
            <v>0.2</v>
          </cell>
          <cell r="F350">
            <v>0.8</v>
          </cell>
        </row>
        <row r="351">
          <cell r="E351">
            <v>0.2</v>
          </cell>
          <cell r="F351">
            <v>0.8</v>
          </cell>
        </row>
        <row r="352">
          <cell r="E352">
            <v>0.2</v>
          </cell>
          <cell r="F352">
            <v>0.8</v>
          </cell>
        </row>
        <row r="353">
          <cell r="E353">
            <v>0.2</v>
          </cell>
          <cell r="F353">
            <v>0.8</v>
          </cell>
        </row>
        <row r="354">
          <cell r="E354">
            <v>0.2</v>
          </cell>
          <cell r="F354">
            <v>0.8</v>
          </cell>
        </row>
        <row r="355">
          <cell r="E355">
            <v>0.2</v>
          </cell>
          <cell r="F355">
            <v>0.8</v>
          </cell>
        </row>
        <row r="356">
          <cell r="E356">
            <v>0.2</v>
          </cell>
          <cell r="F356">
            <v>0.8</v>
          </cell>
        </row>
        <row r="357">
          <cell r="E357">
            <v>0.15</v>
          </cell>
          <cell r="F357">
            <v>0.8</v>
          </cell>
        </row>
        <row r="358">
          <cell r="E358">
            <v>0.15</v>
          </cell>
          <cell r="F358">
            <v>0.8</v>
          </cell>
        </row>
        <row r="359">
          <cell r="E359">
            <v>0.2</v>
          </cell>
          <cell r="F359">
            <v>0.8</v>
          </cell>
        </row>
        <row r="360">
          <cell r="E360">
            <v>0.2</v>
          </cell>
          <cell r="F360">
            <v>0.8</v>
          </cell>
        </row>
        <row r="361">
          <cell r="E361">
            <v>0.2</v>
          </cell>
          <cell r="F361">
            <v>0.8</v>
          </cell>
        </row>
        <row r="362">
          <cell r="E362">
            <v>0.2</v>
          </cell>
          <cell r="F362">
            <v>0.8</v>
          </cell>
        </row>
        <row r="363">
          <cell r="E363">
            <v>0.2</v>
          </cell>
          <cell r="F363">
            <v>0.8</v>
          </cell>
        </row>
        <row r="364">
          <cell r="E364">
            <v>0.2</v>
          </cell>
          <cell r="F364">
            <v>0.8</v>
          </cell>
        </row>
        <row r="365">
          <cell r="E365">
            <v>0.2</v>
          </cell>
          <cell r="F365">
            <v>0.8</v>
          </cell>
        </row>
        <row r="366">
          <cell r="E366">
            <v>0.2</v>
          </cell>
          <cell r="F366">
            <v>0.8</v>
          </cell>
        </row>
        <row r="367">
          <cell r="E367">
            <v>0.2</v>
          </cell>
          <cell r="F367">
            <v>0.8</v>
          </cell>
        </row>
        <row r="368">
          <cell r="E368">
            <v>0.2</v>
          </cell>
          <cell r="F368">
            <v>0.8</v>
          </cell>
        </row>
        <row r="369">
          <cell r="E369">
            <v>0.2</v>
          </cell>
          <cell r="F369">
            <v>0.8</v>
          </cell>
        </row>
        <row r="370">
          <cell r="E370">
            <v>0.2</v>
          </cell>
          <cell r="F370">
            <v>0.8</v>
          </cell>
        </row>
        <row r="371">
          <cell r="E371">
            <v>0.2</v>
          </cell>
          <cell r="F371">
            <v>0.8</v>
          </cell>
        </row>
        <row r="372">
          <cell r="E372">
            <v>0.2</v>
          </cell>
          <cell r="F372">
            <v>0.8</v>
          </cell>
        </row>
        <row r="373">
          <cell r="E373">
            <v>0.2</v>
          </cell>
          <cell r="F373">
            <v>0.8</v>
          </cell>
        </row>
        <row r="374">
          <cell r="E374">
            <v>0.2</v>
          </cell>
          <cell r="F374">
            <v>0.8</v>
          </cell>
        </row>
        <row r="375">
          <cell r="E375">
            <v>0.2</v>
          </cell>
          <cell r="F375">
            <v>0.8</v>
          </cell>
        </row>
        <row r="376">
          <cell r="E376">
            <v>0.2</v>
          </cell>
          <cell r="F376">
            <v>0.8</v>
          </cell>
        </row>
        <row r="377">
          <cell r="E377">
            <v>0.2</v>
          </cell>
          <cell r="F377">
            <v>0.8</v>
          </cell>
        </row>
        <row r="378">
          <cell r="E378">
            <v>0.2</v>
          </cell>
          <cell r="F378">
            <v>0.8</v>
          </cell>
        </row>
        <row r="379">
          <cell r="E379">
            <v>0.2</v>
          </cell>
          <cell r="F379">
            <v>0.8</v>
          </cell>
        </row>
        <row r="380">
          <cell r="E380">
            <v>0.2</v>
          </cell>
          <cell r="F380">
            <v>0.8</v>
          </cell>
        </row>
        <row r="381">
          <cell r="E381">
            <v>0.2</v>
          </cell>
          <cell r="F381">
            <v>0.8</v>
          </cell>
        </row>
        <row r="382">
          <cell r="E382">
            <v>0.2</v>
          </cell>
          <cell r="F382">
            <v>0.8</v>
          </cell>
        </row>
        <row r="383">
          <cell r="E383">
            <v>0.2</v>
          </cell>
          <cell r="F383">
            <v>0.8</v>
          </cell>
        </row>
        <row r="384">
          <cell r="E384">
            <v>0.2</v>
          </cell>
          <cell r="F384">
            <v>0.8</v>
          </cell>
        </row>
        <row r="385">
          <cell r="E385">
            <v>0.2</v>
          </cell>
          <cell r="F385">
            <v>0.8</v>
          </cell>
        </row>
        <row r="386">
          <cell r="E386">
            <v>0.2</v>
          </cell>
          <cell r="F386">
            <v>0.8</v>
          </cell>
        </row>
        <row r="387">
          <cell r="E387">
            <v>0.2</v>
          </cell>
          <cell r="F387">
            <v>0.8</v>
          </cell>
        </row>
        <row r="388">
          <cell r="E388">
            <v>0.2</v>
          </cell>
          <cell r="F388">
            <v>0.8</v>
          </cell>
        </row>
        <row r="389">
          <cell r="E389">
            <v>0.2</v>
          </cell>
          <cell r="F389">
            <v>0.8</v>
          </cell>
        </row>
        <row r="390">
          <cell r="E390">
            <v>0.2</v>
          </cell>
          <cell r="F390">
            <v>0.8</v>
          </cell>
        </row>
        <row r="391">
          <cell r="E391">
            <v>0.2</v>
          </cell>
          <cell r="F391">
            <v>0.8</v>
          </cell>
        </row>
        <row r="392">
          <cell r="E392">
            <v>0.2</v>
          </cell>
          <cell r="F392">
            <v>0.8</v>
          </cell>
        </row>
        <row r="393">
          <cell r="E393">
            <v>0.2</v>
          </cell>
          <cell r="F393">
            <v>0.8</v>
          </cell>
        </row>
        <row r="394">
          <cell r="E394">
            <v>0.2</v>
          </cell>
          <cell r="F394">
            <v>0.8</v>
          </cell>
        </row>
        <row r="395">
          <cell r="E395">
            <v>0.2</v>
          </cell>
          <cell r="F395">
            <v>0.8</v>
          </cell>
        </row>
        <row r="396">
          <cell r="E396">
            <v>0.2</v>
          </cell>
          <cell r="F396">
            <v>0.8</v>
          </cell>
        </row>
        <row r="397">
          <cell r="E397">
            <v>0.2</v>
          </cell>
          <cell r="F397">
            <v>0.8</v>
          </cell>
        </row>
        <row r="398">
          <cell r="E398">
            <v>0.2</v>
          </cell>
          <cell r="F398">
            <v>0.8</v>
          </cell>
        </row>
        <row r="399">
          <cell r="E399">
            <v>0.2</v>
          </cell>
          <cell r="F399">
            <v>0.8</v>
          </cell>
        </row>
        <row r="400">
          <cell r="E400">
            <v>0.2</v>
          </cell>
          <cell r="F400">
            <v>0.8</v>
          </cell>
        </row>
        <row r="401">
          <cell r="E401">
            <v>0.2</v>
          </cell>
          <cell r="F401">
            <v>0.8</v>
          </cell>
        </row>
        <row r="402">
          <cell r="E402">
            <v>0.2</v>
          </cell>
          <cell r="F402">
            <v>0.8</v>
          </cell>
        </row>
        <row r="403">
          <cell r="E403">
            <v>0.2</v>
          </cell>
          <cell r="F403">
            <v>0.8</v>
          </cell>
        </row>
        <row r="404">
          <cell r="E404">
            <v>0.2</v>
          </cell>
          <cell r="F404">
            <v>0.8</v>
          </cell>
        </row>
        <row r="405">
          <cell r="E405">
            <v>0.2</v>
          </cell>
          <cell r="F405">
            <v>0.8</v>
          </cell>
        </row>
        <row r="406">
          <cell r="E406">
            <v>0.2</v>
          </cell>
          <cell r="F406">
            <v>0.8</v>
          </cell>
        </row>
        <row r="407">
          <cell r="E407">
            <v>0.2</v>
          </cell>
          <cell r="F407">
            <v>0.8</v>
          </cell>
        </row>
        <row r="408">
          <cell r="E408">
            <v>0.2</v>
          </cell>
          <cell r="F408">
            <v>0.8</v>
          </cell>
        </row>
        <row r="409">
          <cell r="E409">
            <v>0.2</v>
          </cell>
          <cell r="F409">
            <v>0.8</v>
          </cell>
        </row>
        <row r="410">
          <cell r="E410">
            <v>0.2</v>
          </cell>
          <cell r="F410">
            <v>0.8</v>
          </cell>
        </row>
        <row r="411">
          <cell r="E411">
            <v>0.2</v>
          </cell>
          <cell r="F411">
            <v>0.8</v>
          </cell>
        </row>
        <row r="412">
          <cell r="E412">
            <v>0.2</v>
          </cell>
          <cell r="F412">
            <v>0.8</v>
          </cell>
        </row>
        <row r="413">
          <cell r="E413">
            <v>0.2</v>
          </cell>
          <cell r="F413">
            <v>0.8</v>
          </cell>
        </row>
        <row r="414">
          <cell r="E414">
            <v>0.2</v>
          </cell>
          <cell r="F414">
            <v>0.8</v>
          </cell>
        </row>
        <row r="415">
          <cell r="E415">
            <v>0.2</v>
          </cell>
          <cell r="F415">
            <v>0.8</v>
          </cell>
        </row>
        <row r="416">
          <cell r="E416">
            <v>0.2</v>
          </cell>
          <cell r="F416">
            <v>0.8</v>
          </cell>
        </row>
        <row r="417">
          <cell r="E417">
            <v>0.2</v>
          </cell>
          <cell r="F417">
            <v>0.8</v>
          </cell>
        </row>
        <row r="418">
          <cell r="E418">
            <v>0.2</v>
          </cell>
          <cell r="F418">
            <v>0.8</v>
          </cell>
        </row>
        <row r="419">
          <cell r="E419">
            <v>0.2</v>
          </cell>
          <cell r="F419">
            <v>0.8</v>
          </cell>
        </row>
        <row r="420">
          <cell r="E420">
            <v>0.2</v>
          </cell>
          <cell r="F420">
            <v>0.8</v>
          </cell>
        </row>
        <row r="421">
          <cell r="E421">
            <v>0.2</v>
          </cell>
          <cell r="F421">
            <v>0.8</v>
          </cell>
        </row>
        <row r="422">
          <cell r="E422">
            <v>0.2</v>
          </cell>
          <cell r="F422">
            <v>0.8</v>
          </cell>
        </row>
        <row r="423">
          <cell r="E423">
            <v>0.2</v>
          </cell>
          <cell r="F423">
            <v>0.8</v>
          </cell>
        </row>
        <row r="424">
          <cell r="E424">
            <v>0.2</v>
          </cell>
          <cell r="F424">
            <v>0.8</v>
          </cell>
        </row>
        <row r="425">
          <cell r="E425">
            <v>0.2</v>
          </cell>
          <cell r="F425">
            <v>0.8</v>
          </cell>
        </row>
        <row r="426">
          <cell r="E426">
            <v>0.2</v>
          </cell>
          <cell r="F426">
            <v>0.8</v>
          </cell>
        </row>
        <row r="427">
          <cell r="E427">
            <v>0.2</v>
          </cell>
          <cell r="F427">
            <v>0.8</v>
          </cell>
        </row>
        <row r="428">
          <cell r="E428">
            <v>0.2</v>
          </cell>
          <cell r="F428">
            <v>0.8</v>
          </cell>
        </row>
        <row r="429">
          <cell r="E429">
            <v>0.2</v>
          </cell>
          <cell r="F429">
            <v>0.8</v>
          </cell>
        </row>
        <row r="430">
          <cell r="E430">
            <v>0.2</v>
          </cell>
          <cell r="F430">
            <v>0.8</v>
          </cell>
        </row>
        <row r="431">
          <cell r="E431">
            <v>0.2</v>
          </cell>
          <cell r="F431">
            <v>0.8</v>
          </cell>
        </row>
        <row r="432">
          <cell r="E432">
            <v>0.2</v>
          </cell>
          <cell r="F432">
            <v>0.8</v>
          </cell>
        </row>
        <row r="433">
          <cell r="E433">
            <v>0.2</v>
          </cell>
          <cell r="F433">
            <v>0.8</v>
          </cell>
        </row>
        <row r="434">
          <cell r="E434">
            <v>0.2</v>
          </cell>
          <cell r="F434">
            <v>0.8</v>
          </cell>
        </row>
        <row r="435">
          <cell r="E435">
            <v>0.2</v>
          </cell>
          <cell r="F435">
            <v>0.8</v>
          </cell>
        </row>
        <row r="436">
          <cell r="E436">
            <v>0.2</v>
          </cell>
          <cell r="F436">
            <v>0.8</v>
          </cell>
        </row>
        <row r="437">
          <cell r="E437">
            <v>0.2</v>
          </cell>
          <cell r="F437">
            <v>0.8</v>
          </cell>
        </row>
        <row r="438">
          <cell r="E438">
            <v>0.2</v>
          </cell>
          <cell r="F438">
            <v>0.8</v>
          </cell>
        </row>
        <row r="439">
          <cell r="E439">
            <v>0.2</v>
          </cell>
          <cell r="F439">
            <v>0.8</v>
          </cell>
        </row>
        <row r="440">
          <cell r="E440">
            <v>0.2</v>
          </cell>
          <cell r="F440">
            <v>0.8</v>
          </cell>
        </row>
        <row r="441">
          <cell r="E441">
            <v>0.2</v>
          </cell>
          <cell r="F441">
            <v>0.8</v>
          </cell>
        </row>
        <row r="442">
          <cell r="E442">
            <v>0.2</v>
          </cell>
          <cell r="F442">
            <v>0.8</v>
          </cell>
        </row>
        <row r="443">
          <cell r="E443">
            <v>0.2</v>
          </cell>
          <cell r="F443">
            <v>0.8</v>
          </cell>
        </row>
        <row r="444">
          <cell r="E444">
            <v>0.2</v>
          </cell>
          <cell r="F444">
            <v>0.8</v>
          </cell>
        </row>
        <row r="445">
          <cell r="E445">
            <v>0.2</v>
          </cell>
          <cell r="F445">
            <v>0.8</v>
          </cell>
        </row>
        <row r="446">
          <cell r="E446">
            <v>0.2</v>
          </cell>
          <cell r="F446">
            <v>0.8</v>
          </cell>
        </row>
        <row r="447">
          <cell r="E447">
            <v>0.2</v>
          </cell>
          <cell r="F447">
            <v>0.8</v>
          </cell>
        </row>
        <row r="448">
          <cell r="E448">
            <v>0.2</v>
          </cell>
          <cell r="F448">
            <v>0.8</v>
          </cell>
        </row>
        <row r="449">
          <cell r="E449">
            <v>0.2</v>
          </cell>
          <cell r="F449">
            <v>0.8</v>
          </cell>
        </row>
        <row r="450">
          <cell r="E450">
            <v>0.2</v>
          </cell>
          <cell r="F450">
            <v>0.8</v>
          </cell>
        </row>
        <row r="451">
          <cell r="E451">
            <v>0.2</v>
          </cell>
          <cell r="F451">
            <v>0.8</v>
          </cell>
        </row>
        <row r="452">
          <cell r="E452">
            <v>0.2</v>
          </cell>
          <cell r="F452">
            <v>0.8</v>
          </cell>
        </row>
        <row r="453">
          <cell r="E453">
            <v>0.2</v>
          </cell>
          <cell r="F453">
            <v>0.8</v>
          </cell>
        </row>
        <row r="454">
          <cell r="E454">
            <v>0.2</v>
          </cell>
          <cell r="F454">
            <v>0.8</v>
          </cell>
        </row>
        <row r="455">
          <cell r="E455">
            <v>0.2</v>
          </cell>
          <cell r="F455">
            <v>0.8</v>
          </cell>
        </row>
        <row r="456">
          <cell r="E456">
            <v>0.2</v>
          </cell>
          <cell r="F456">
            <v>0.8</v>
          </cell>
        </row>
        <row r="457">
          <cell r="E457">
            <v>0.2</v>
          </cell>
          <cell r="F457">
            <v>0.8</v>
          </cell>
        </row>
        <row r="458">
          <cell r="E458">
            <v>0.2</v>
          </cell>
          <cell r="F458">
            <v>0.8</v>
          </cell>
        </row>
        <row r="459">
          <cell r="E459">
            <v>0.2</v>
          </cell>
          <cell r="F459">
            <v>0.8</v>
          </cell>
        </row>
        <row r="460">
          <cell r="E460">
            <v>0.2</v>
          </cell>
          <cell r="F460">
            <v>0.8</v>
          </cell>
        </row>
        <row r="461">
          <cell r="E461">
            <v>0.2</v>
          </cell>
          <cell r="F461">
            <v>0.8</v>
          </cell>
        </row>
        <row r="462">
          <cell r="E462">
            <v>0.2</v>
          </cell>
          <cell r="F462">
            <v>0.8</v>
          </cell>
        </row>
        <row r="463">
          <cell r="E463">
            <v>0.2</v>
          </cell>
          <cell r="F463">
            <v>0.8</v>
          </cell>
        </row>
        <row r="464">
          <cell r="E464">
            <v>0.2</v>
          </cell>
          <cell r="F464">
            <v>0.8</v>
          </cell>
        </row>
        <row r="465">
          <cell r="E465">
            <v>0.2</v>
          </cell>
          <cell r="F465">
            <v>0.8</v>
          </cell>
        </row>
        <row r="466">
          <cell r="E466">
            <v>0.2</v>
          </cell>
          <cell r="F466">
            <v>0.8</v>
          </cell>
        </row>
        <row r="467">
          <cell r="E467">
            <v>0.2</v>
          </cell>
          <cell r="F467">
            <v>0.8</v>
          </cell>
        </row>
        <row r="468">
          <cell r="E468">
            <v>0.2</v>
          </cell>
          <cell r="F468">
            <v>0.8</v>
          </cell>
        </row>
        <row r="469">
          <cell r="E469">
            <v>0.2</v>
          </cell>
          <cell r="F469">
            <v>0.8</v>
          </cell>
        </row>
        <row r="470">
          <cell r="E470">
            <v>0.2</v>
          </cell>
          <cell r="F470">
            <v>0.8</v>
          </cell>
        </row>
        <row r="471">
          <cell r="E471">
            <v>0.2</v>
          </cell>
          <cell r="F471">
            <v>0.8</v>
          </cell>
        </row>
        <row r="472">
          <cell r="E472">
            <v>0.2</v>
          </cell>
          <cell r="F472">
            <v>0.8</v>
          </cell>
        </row>
        <row r="473">
          <cell r="E473">
            <v>0.2</v>
          </cell>
          <cell r="F473">
            <v>0.8</v>
          </cell>
        </row>
        <row r="474">
          <cell r="E474">
            <v>0.2</v>
          </cell>
          <cell r="F474">
            <v>0.8</v>
          </cell>
        </row>
        <row r="475">
          <cell r="E475">
            <v>0.2</v>
          </cell>
          <cell r="F475">
            <v>0.8</v>
          </cell>
        </row>
        <row r="476">
          <cell r="E476">
            <v>0.2</v>
          </cell>
          <cell r="F476">
            <v>0.8</v>
          </cell>
        </row>
        <row r="477">
          <cell r="E477">
            <v>0.2</v>
          </cell>
          <cell r="F477">
            <v>0.8</v>
          </cell>
        </row>
        <row r="478">
          <cell r="E478">
            <v>0.2</v>
          </cell>
          <cell r="F478">
            <v>0.8</v>
          </cell>
        </row>
        <row r="479">
          <cell r="E479">
            <v>0.2</v>
          </cell>
          <cell r="F479">
            <v>0.8</v>
          </cell>
        </row>
        <row r="480">
          <cell r="E480">
            <v>0.2</v>
          </cell>
          <cell r="F480">
            <v>0.8</v>
          </cell>
        </row>
        <row r="481">
          <cell r="E481">
            <v>0.2</v>
          </cell>
          <cell r="F481">
            <v>0.8</v>
          </cell>
        </row>
        <row r="482">
          <cell r="E482">
            <v>0.2</v>
          </cell>
          <cell r="F482">
            <v>0.8</v>
          </cell>
        </row>
        <row r="483">
          <cell r="E483">
            <v>0.2</v>
          </cell>
          <cell r="F483">
            <v>0.8</v>
          </cell>
        </row>
        <row r="484">
          <cell r="E484">
            <v>0.2</v>
          </cell>
          <cell r="F484">
            <v>0.8</v>
          </cell>
        </row>
        <row r="485">
          <cell r="E485">
            <v>0.2</v>
          </cell>
          <cell r="F485">
            <v>0.8</v>
          </cell>
        </row>
        <row r="486">
          <cell r="E486">
            <v>0.2</v>
          </cell>
          <cell r="F486">
            <v>0.8</v>
          </cell>
        </row>
        <row r="487">
          <cell r="E487">
            <v>0.2</v>
          </cell>
          <cell r="F487">
            <v>0.8</v>
          </cell>
        </row>
        <row r="488">
          <cell r="E488">
            <v>0.2</v>
          </cell>
          <cell r="F488">
            <v>0.8</v>
          </cell>
        </row>
        <row r="489">
          <cell r="E489">
            <v>0.2</v>
          </cell>
          <cell r="F489">
            <v>0.8</v>
          </cell>
        </row>
        <row r="490">
          <cell r="E490">
            <v>0.2</v>
          </cell>
          <cell r="F490">
            <v>0.8</v>
          </cell>
        </row>
        <row r="491">
          <cell r="E491">
            <v>0.2</v>
          </cell>
          <cell r="F491">
            <v>0.8</v>
          </cell>
        </row>
        <row r="492">
          <cell r="E492">
            <v>0.2</v>
          </cell>
          <cell r="F492">
            <v>0.8</v>
          </cell>
        </row>
        <row r="493">
          <cell r="E493">
            <v>0.2</v>
          </cell>
          <cell r="F493">
            <v>0.8</v>
          </cell>
        </row>
        <row r="494">
          <cell r="E494">
            <v>0.2</v>
          </cell>
          <cell r="F494">
            <v>0.8</v>
          </cell>
        </row>
        <row r="495">
          <cell r="E495">
            <v>0.2</v>
          </cell>
          <cell r="F495">
            <v>0.8</v>
          </cell>
        </row>
        <row r="496">
          <cell r="E496">
            <v>0.2</v>
          </cell>
          <cell r="F496">
            <v>0.8</v>
          </cell>
        </row>
        <row r="497">
          <cell r="E497">
            <v>0.2</v>
          </cell>
          <cell r="F497">
            <v>0.8</v>
          </cell>
        </row>
        <row r="498">
          <cell r="E498">
            <v>0.2</v>
          </cell>
          <cell r="F498">
            <v>0.8</v>
          </cell>
        </row>
        <row r="499">
          <cell r="E499">
            <v>0.2</v>
          </cell>
          <cell r="F499">
            <v>0.8</v>
          </cell>
        </row>
        <row r="500">
          <cell r="E500">
            <v>0.2</v>
          </cell>
          <cell r="F500">
            <v>0.8</v>
          </cell>
        </row>
        <row r="501">
          <cell r="E501">
            <v>0.2</v>
          </cell>
          <cell r="F501">
            <v>0.8</v>
          </cell>
        </row>
        <row r="502">
          <cell r="E502">
            <v>0.2</v>
          </cell>
          <cell r="F502">
            <v>0.8</v>
          </cell>
        </row>
        <row r="503">
          <cell r="E503">
            <v>0.2</v>
          </cell>
          <cell r="F503">
            <v>0.8</v>
          </cell>
        </row>
        <row r="504">
          <cell r="E504">
            <v>0.2</v>
          </cell>
          <cell r="F504">
            <v>0.8</v>
          </cell>
        </row>
        <row r="505">
          <cell r="E505">
            <v>0.2</v>
          </cell>
          <cell r="F505">
            <v>0.8</v>
          </cell>
        </row>
        <row r="506">
          <cell r="E506">
            <v>0.2</v>
          </cell>
          <cell r="F506">
            <v>0.8</v>
          </cell>
        </row>
        <row r="507">
          <cell r="E507">
            <v>0.2</v>
          </cell>
          <cell r="F507">
            <v>0.8</v>
          </cell>
        </row>
        <row r="508">
          <cell r="E508">
            <v>0.2</v>
          </cell>
          <cell r="F508">
            <v>0.8</v>
          </cell>
        </row>
        <row r="509">
          <cell r="E509">
            <v>0.2</v>
          </cell>
          <cell r="F509">
            <v>0.8</v>
          </cell>
        </row>
        <row r="510">
          <cell r="E510">
            <v>0.2</v>
          </cell>
          <cell r="F510">
            <v>0.8</v>
          </cell>
        </row>
        <row r="511">
          <cell r="E511">
            <v>0.2</v>
          </cell>
          <cell r="F511">
            <v>0.8</v>
          </cell>
        </row>
        <row r="512">
          <cell r="E512">
            <v>0.2</v>
          </cell>
          <cell r="F512">
            <v>0.8</v>
          </cell>
        </row>
        <row r="513">
          <cell r="E513">
            <v>0.2</v>
          </cell>
          <cell r="F513">
            <v>0.8</v>
          </cell>
        </row>
        <row r="514">
          <cell r="E514">
            <v>0.2</v>
          </cell>
          <cell r="F514">
            <v>0.8</v>
          </cell>
        </row>
        <row r="515">
          <cell r="E515">
            <v>0.2</v>
          </cell>
          <cell r="F515">
            <v>0.8</v>
          </cell>
        </row>
        <row r="516">
          <cell r="E516">
            <v>0.2</v>
          </cell>
          <cell r="F516">
            <v>0.8</v>
          </cell>
        </row>
        <row r="517">
          <cell r="E517">
            <v>0.2</v>
          </cell>
          <cell r="F517">
            <v>0.8</v>
          </cell>
        </row>
        <row r="518">
          <cell r="E518">
            <v>0.2</v>
          </cell>
          <cell r="F518">
            <v>0.8</v>
          </cell>
        </row>
        <row r="519">
          <cell r="E519">
            <v>0.2</v>
          </cell>
          <cell r="F519">
            <v>0.8</v>
          </cell>
        </row>
        <row r="520">
          <cell r="E520">
            <v>0.2</v>
          </cell>
          <cell r="F520">
            <v>0.8</v>
          </cell>
        </row>
        <row r="521">
          <cell r="E521">
            <v>0.2</v>
          </cell>
          <cell r="F521">
            <v>0.8</v>
          </cell>
        </row>
        <row r="522">
          <cell r="E522">
            <v>0.2</v>
          </cell>
          <cell r="F522">
            <v>0.8</v>
          </cell>
        </row>
        <row r="523">
          <cell r="E523">
            <v>0.2</v>
          </cell>
          <cell r="F523">
            <v>0.8</v>
          </cell>
        </row>
        <row r="524">
          <cell r="E524">
            <v>0.2</v>
          </cell>
          <cell r="F524">
            <v>0.8</v>
          </cell>
        </row>
        <row r="525">
          <cell r="E525">
            <v>0.2</v>
          </cell>
          <cell r="F525">
            <v>0.8</v>
          </cell>
        </row>
        <row r="526">
          <cell r="E526">
            <v>0.2</v>
          </cell>
          <cell r="F526">
            <v>0.8</v>
          </cell>
        </row>
        <row r="527">
          <cell r="E527">
            <v>0.2</v>
          </cell>
          <cell r="F527">
            <v>0.8</v>
          </cell>
        </row>
        <row r="528">
          <cell r="E528">
            <v>0.2</v>
          </cell>
          <cell r="F528">
            <v>0.8</v>
          </cell>
        </row>
        <row r="529">
          <cell r="E529">
            <v>0.2</v>
          </cell>
          <cell r="F529">
            <v>0.8</v>
          </cell>
        </row>
        <row r="530">
          <cell r="E530">
            <v>0.2</v>
          </cell>
          <cell r="F530">
            <v>0.8</v>
          </cell>
        </row>
        <row r="531">
          <cell r="E531">
            <v>0.2</v>
          </cell>
          <cell r="F531">
            <v>0.8</v>
          </cell>
        </row>
        <row r="532">
          <cell r="E532">
            <v>0.2</v>
          </cell>
          <cell r="F532">
            <v>0.8</v>
          </cell>
        </row>
        <row r="533">
          <cell r="E533">
            <v>0.2</v>
          </cell>
          <cell r="F533">
            <v>0.8</v>
          </cell>
        </row>
        <row r="534">
          <cell r="E534">
            <v>0.2</v>
          </cell>
          <cell r="F534">
            <v>0.8</v>
          </cell>
        </row>
        <row r="535">
          <cell r="E535">
            <v>0.2</v>
          </cell>
          <cell r="F535">
            <v>0.8</v>
          </cell>
        </row>
        <row r="536">
          <cell r="E536">
            <v>0.2</v>
          </cell>
          <cell r="F536">
            <v>0.8</v>
          </cell>
        </row>
        <row r="537">
          <cell r="E537">
            <v>0.2</v>
          </cell>
          <cell r="F537">
            <v>0.8</v>
          </cell>
        </row>
        <row r="538">
          <cell r="E538">
            <v>0.2</v>
          </cell>
          <cell r="F538">
            <v>0.8</v>
          </cell>
        </row>
        <row r="539">
          <cell r="E539">
            <v>0.2</v>
          </cell>
          <cell r="F539">
            <v>0.8</v>
          </cell>
        </row>
        <row r="540">
          <cell r="E540">
            <v>0.2</v>
          </cell>
          <cell r="F540">
            <v>0.8</v>
          </cell>
        </row>
        <row r="541">
          <cell r="E541">
            <v>0.2</v>
          </cell>
          <cell r="F541">
            <v>0.8</v>
          </cell>
        </row>
        <row r="542">
          <cell r="E542">
            <v>0.2</v>
          </cell>
          <cell r="F542">
            <v>0.8</v>
          </cell>
        </row>
        <row r="543">
          <cell r="E543">
            <v>0.2</v>
          </cell>
          <cell r="F543">
            <v>0.8</v>
          </cell>
        </row>
        <row r="544">
          <cell r="E544">
            <v>0.2</v>
          </cell>
          <cell r="F544">
            <v>0.8</v>
          </cell>
        </row>
        <row r="545">
          <cell r="E545">
            <v>0.2</v>
          </cell>
          <cell r="F545">
            <v>0.8</v>
          </cell>
        </row>
        <row r="546">
          <cell r="E546">
            <v>0.2</v>
          </cell>
          <cell r="F546">
            <v>0.8</v>
          </cell>
        </row>
        <row r="547">
          <cell r="E547">
            <v>0.2</v>
          </cell>
          <cell r="F547">
            <v>0.8</v>
          </cell>
        </row>
        <row r="548">
          <cell r="E548">
            <v>0.2</v>
          </cell>
          <cell r="F548">
            <v>0.8</v>
          </cell>
        </row>
        <row r="549">
          <cell r="E549">
            <v>0.2</v>
          </cell>
          <cell r="F549">
            <v>0.8</v>
          </cell>
        </row>
        <row r="550">
          <cell r="E550">
            <v>0.2</v>
          </cell>
          <cell r="F550">
            <v>0.8</v>
          </cell>
        </row>
        <row r="551">
          <cell r="E551">
            <v>0.2</v>
          </cell>
          <cell r="F551">
            <v>0.8</v>
          </cell>
        </row>
        <row r="552">
          <cell r="E552">
            <v>0.2</v>
          </cell>
          <cell r="F552">
            <v>0.8</v>
          </cell>
        </row>
        <row r="553">
          <cell r="E553">
            <v>0.2</v>
          </cell>
          <cell r="F553">
            <v>0.8</v>
          </cell>
        </row>
        <row r="554">
          <cell r="E554">
            <v>0.2</v>
          </cell>
          <cell r="F554">
            <v>0.8</v>
          </cell>
        </row>
        <row r="555">
          <cell r="E555">
            <v>0.2</v>
          </cell>
          <cell r="F555">
            <v>0.8</v>
          </cell>
        </row>
        <row r="556">
          <cell r="E556">
            <v>0.2</v>
          </cell>
          <cell r="F556">
            <v>0.8</v>
          </cell>
        </row>
        <row r="557">
          <cell r="E557">
            <v>0.2</v>
          </cell>
          <cell r="F557">
            <v>0.8</v>
          </cell>
        </row>
        <row r="558">
          <cell r="E558">
            <v>0.2</v>
          </cell>
          <cell r="F558">
            <v>0.8</v>
          </cell>
        </row>
        <row r="559">
          <cell r="E559">
            <v>0.2</v>
          </cell>
          <cell r="F559">
            <v>0.8</v>
          </cell>
        </row>
        <row r="560">
          <cell r="E560">
            <v>0.2</v>
          </cell>
          <cell r="F560">
            <v>0.8</v>
          </cell>
        </row>
        <row r="561">
          <cell r="E561">
            <v>0.2</v>
          </cell>
          <cell r="F561">
            <v>0.8</v>
          </cell>
        </row>
        <row r="562">
          <cell r="E562">
            <v>0.2</v>
          </cell>
          <cell r="F562">
            <v>0.8</v>
          </cell>
        </row>
        <row r="563">
          <cell r="E563">
            <v>0.2</v>
          </cell>
          <cell r="F563">
            <v>0.8</v>
          </cell>
        </row>
        <row r="564">
          <cell r="E564">
            <v>0.2</v>
          </cell>
          <cell r="F564">
            <v>0.8</v>
          </cell>
        </row>
        <row r="565">
          <cell r="E565">
            <v>0.2</v>
          </cell>
          <cell r="F565">
            <v>0.8</v>
          </cell>
        </row>
        <row r="566">
          <cell r="E566">
            <v>0.2</v>
          </cell>
          <cell r="F566">
            <v>0.8</v>
          </cell>
        </row>
        <row r="567">
          <cell r="E567">
            <v>0.2</v>
          </cell>
          <cell r="F567">
            <v>0.8</v>
          </cell>
        </row>
        <row r="568">
          <cell r="E568">
            <v>0.2</v>
          </cell>
          <cell r="F568">
            <v>0.8</v>
          </cell>
        </row>
        <row r="569">
          <cell r="E569">
            <v>0.2</v>
          </cell>
          <cell r="F569">
            <v>0.8</v>
          </cell>
        </row>
        <row r="570">
          <cell r="E570">
            <v>0.2</v>
          </cell>
          <cell r="F570">
            <v>0.8</v>
          </cell>
        </row>
        <row r="571">
          <cell r="E571">
            <v>0.2</v>
          </cell>
          <cell r="F571">
            <v>0.8</v>
          </cell>
        </row>
        <row r="572">
          <cell r="E572">
            <v>0.2</v>
          </cell>
          <cell r="F572">
            <v>0.8</v>
          </cell>
        </row>
        <row r="573">
          <cell r="E573">
            <v>0.2</v>
          </cell>
          <cell r="F573">
            <v>0.8</v>
          </cell>
        </row>
        <row r="574">
          <cell r="E574">
            <v>0.2</v>
          </cell>
          <cell r="F574">
            <v>0.8</v>
          </cell>
        </row>
        <row r="575">
          <cell r="E575">
            <v>0.2</v>
          </cell>
          <cell r="F575">
            <v>0.8</v>
          </cell>
        </row>
        <row r="576">
          <cell r="E576">
            <v>0.2</v>
          </cell>
          <cell r="F576">
            <v>0.8</v>
          </cell>
        </row>
        <row r="577">
          <cell r="E577">
            <v>0.2</v>
          </cell>
          <cell r="F577">
            <v>0.8</v>
          </cell>
        </row>
        <row r="578">
          <cell r="E578">
            <v>0.2</v>
          </cell>
          <cell r="F578">
            <v>0.8</v>
          </cell>
        </row>
        <row r="579">
          <cell r="E579">
            <v>0.2</v>
          </cell>
          <cell r="F579">
            <v>0.8</v>
          </cell>
        </row>
        <row r="580">
          <cell r="E580">
            <v>0.2</v>
          </cell>
          <cell r="F580">
            <v>0.8</v>
          </cell>
        </row>
        <row r="581">
          <cell r="E581">
            <v>0.2</v>
          </cell>
          <cell r="F581">
            <v>0.8</v>
          </cell>
        </row>
        <row r="582">
          <cell r="E582">
            <v>0.2</v>
          </cell>
          <cell r="F582">
            <v>0.8</v>
          </cell>
        </row>
        <row r="583">
          <cell r="E583">
            <v>0.2</v>
          </cell>
          <cell r="F583">
            <v>0.8</v>
          </cell>
        </row>
        <row r="584">
          <cell r="E584">
            <v>0.2</v>
          </cell>
          <cell r="F584">
            <v>0.8</v>
          </cell>
        </row>
        <row r="585">
          <cell r="E585">
            <v>0.2</v>
          </cell>
          <cell r="F585">
            <v>0.8</v>
          </cell>
        </row>
        <row r="586">
          <cell r="E586">
            <v>0.2</v>
          </cell>
          <cell r="F586">
            <v>0.8</v>
          </cell>
        </row>
        <row r="587">
          <cell r="E587">
            <v>0.2</v>
          </cell>
          <cell r="F587">
            <v>0.8</v>
          </cell>
        </row>
        <row r="588">
          <cell r="E588">
            <v>0.2</v>
          </cell>
          <cell r="F588">
            <v>0.8</v>
          </cell>
        </row>
        <row r="589">
          <cell r="E589">
            <v>0.2</v>
          </cell>
          <cell r="F589">
            <v>0.8</v>
          </cell>
        </row>
        <row r="590">
          <cell r="E590">
            <v>0.2</v>
          </cell>
          <cell r="F590">
            <v>0.8</v>
          </cell>
        </row>
        <row r="591">
          <cell r="E591">
            <v>0.2</v>
          </cell>
          <cell r="F591">
            <v>0.8</v>
          </cell>
        </row>
        <row r="592">
          <cell r="E592">
            <v>0.2</v>
          </cell>
          <cell r="F592">
            <v>0.8</v>
          </cell>
        </row>
        <row r="593">
          <cell r="E593">
            <v>0.2</v>
          </cell>
          <cell r="F593">
            <v>0.8</v>
          </cell>
        </row>
        <row r="594">
          <cell r="E594">
            <v>0.2</v>
          </cell>
          <cell r="F594">
            <v>0.8</v>
          </cell>
        </row>
        <row r="595">
          <cell r="E595">
            <v>0.2</v>
          </cell>
          <cell r="F595">
            <v>0.8</v>
          </cell>
        </row>
        <row r="596">
          <cell r="E596">
            <v>0.2</v>
          </cell>
          <cell r="F596">
            <v>0.8</v>
          </cell>
        </row>
        <row r="597">
          <cell r="E597">
            <v>0.2</v>
          </cell>
          <cell r="F597">
            <v>0.8</v>
          </cell>
        </row>
        <row r="598">
          <cell r="E598">
            <v>0.2</v>
          </cell>
          <cell r="F598">
            <v>0.8</v>
          </cell>
        </row>
        <row r="599">
          <cell r="E599">
            <v>0.2</v>
          </cell>
          <cell r="F599">
            <v>0.8</v>
          </cell>
        </row>
        <row r="600">
          <cell r="E600">
            <v>0.2</v>
          </cell>
          <cell r="F600">
            <v>0.8</v>
          </cell>
        </row>
        <row r="601">
          <cell r="E601">
            <v>0.2</v>
          </cell>
          <cell r="F601">
            <v>0.8</v>
          </cell>
        </row>
        <row r="602">
          <cell r="E602">
            <v>0.2</v>
          </cell>
          <cell r="F602">
            <v>0.8</v>
          </cell>
        </row>
        <row r="603">
          <cell r="E603">
            <v>0.2</v>
          </cell>
          <cell r="F603">
            <v>0.8</v>
          </cell>
        </row>
        <row r="604">
          <cell r="E604">
            <v>0.2</v>
          </cell>
          <cell r="F604">
            <v>0.8</v>
          </cell>
        </row>
        <row r="605">
          <cell r="E605">
            <v>0.2</v>
          </cell>
          <cell r="F605">
            <v>0.8</v>
          </cell>
        </row>
        <row r="606">
          <cell r="E606">
            <v>0.2</v>
          </cell>
          <cell r="F606">
            <v>0.8</v>
          </cell>
        </row>
        <row r="607">
          <cell r="E607">
            <v>0.2</v>
          </cell>
          <cell r="F607">
            <v>0.8</v>
          </cell>
        </row>
        <row r="608">
          <cell r="E608">
            <v>0.2</v>
          </cell>
          <cell r="F608">
            <v>0.8</v>
          </cell>
        </row>
        <row r="609">
          <cell r="E609">
            <v>0.2</v>
          </cell>
          <cell r="F609">
            <v>0.8</v>
          </cell>
        </row>
        <row r="610">
          <cell r="E610">
            <v>0.2</v>
          </cell>
          <cell r="F610">
            <v>0.8</v>
          </cell>
        </row>
        <row r="611">
          <cell r="E611">
            <v>0.2</v>
          </cell>
          <cell r="F611">
            <v>0.8</v>
          </cell>
        </row>
        <row r="612">
          <cell r="E612">
            <v>0.2</v>
          </cell>
          <cell r="F612">
            <v>0.8</v>
          </cell>
        </row>
        <row r="613">
          <cell r="E613">
            <v>0.2</v>
          </cell>
          <cell r="F613">
            <v>0.8</v>
          </cell>
        </row>
        <row r="614">
          <cell r="E614">
            <v>0.2</v>
          </cell>
          <cell r="F614">
            <v>0.8</v>
          </cell>
        </row>
        <row r="615">
          <cell r="E615">
            <v>0.2</v>
          </cell>
          <cell r="F615">
            <v>0.8</v>
          </cell>
        </row>
        <row r="616">
          <cell r="E616">
            <v>0.2</v>
          </cell>
          <cell r="F616">
            <v>0.8</v>
          </cell>
        </row>
        <row r="617">
          <cell r="E617">
            <v>0.2</v>
          </cell>
          <cell r="F617">
            <v>0.8</v>
          </cell>
        </row>
        <row r="618">
          <cell r="E618">
            <v>0.2</v>
          </cell>
          <cell r="F618">
            <v>0.8</v>
          </cell>
        </row>
        <row r="619">
          <cell r="E619">
            <v>0.2</v>
          </cell>
          <cell r="F619">
            <v>0.8</v>
          </cell>
        </row>
        <row r="620">
          <cell r="E620">
            <v>0.2</v>
          </cell>
          <cell r="F620">
            <v>0.8</v>
          </cell>
        </row>
        <row r="621">
          <cell r="E621">
            <v>0.2</v>
          </cell>
          <cell r="F621">
            <v>0.8</v>
          </cell>
        </row>
        <row r="622">
          <cell r="E622">
            <v>0.2</v>
          </cell>
          <cell r="F622">
            <v>0.8</v>
          </cell>
        </row>
        <row r="623">
          <cell r="E623">
            <v>0.2</v>
          </cell>
          <cell r="F623">
            <v>0.8</v>
          </cell>
        </row>
        <row r="624">
          <cell r="E624">
            <v>0.2</v>
          </cell>
          <cell r="F624">
            <v>0.8</v>
          </cell>
        </row>
        <row r="625">
          <cell r="E625">
            <v>0.2</v>
          </cell>
          <cell r="F625">
            <v>0.8</v>
          </cell>
        </row>
        <row r="626">
          <cell r="E626">
            <v>0.2</v>
          </cell>
          <cell r="F626">
            <v>0.8</v>
          </cell>
        </row>
        <row r="627">
          <cell r="E627">
            <v>0.2</v>
          </cell>
          <cell r="F627">
            <v>0.8</v>
          </cell>
        </row>
        <row r="628">
          <cell r="E628">
            <v>0.2</v>
          </cell>
          <cell r="F628">
            <v>0.8</v>
          </cell>
        </row>
        <row r="629">
          <cell r="E629">
            <v>0.2</v>
          </cell>
          <cell r="F629">
            <v>0.8</v>
          </cell>
        </row>
        <row r="630">
          <cell r="E630">
            <v>0.2</v>
          </cell>
          <cell r="F630">
            <v>0.8</v>
          </cell>
        </row>
        <row r="631">
          <cell r="E631">
            <v>0.2</v>
          </cell>
          <cell r="F631">
            <v>0.8</v>
          </cell>
        </row>
        <row r="632">
          <cell r="E632">
            <v>0.2</v>
          </cell>
          <cell r="F632">
            <v>0.8</v>
          </cell>
        </row>
        <row r="633">
          <cell r="E633">
            <v>0.2</v>
          </cell>
          <cell r="F633">
            <v>0.8</v>
          </cell>
        </row>
        <row r="634">
          <cell r="E634">
            <v>0.2</v>
          </cell>
          <cell r="F634">
            <v>0.8</v>
          </cell>
        </row>
        <row r="635">
          <cell r="E635">
            <v>0.2</v>
          </cell>
          <cell r="F635">
            <v>0.8</v>
          </cell>
        </row>
        <row r="636">
          <cell r="E636">
            <v>0.2</v>
          </cell>
          <cell r="F636">
            <v>0.8</v>
          </cell>
        </row>
        <row r="637">
          <cell r="E637">
            <v>0.2</v>
          </cell>
          <cell r="F637">
            <v>0.8</v>
          </cell>
        </row>
        <row r="638">
          <cell r="E638">
            <v>0.2</v>
          </cell>
          <cell r="F638">
            <v>0.8</v>
          </cell>
        </row>
        <row r="639">
          <cell r="E639">
            <v>0.2</v>
          </cell>
          <cell r="F639">
            <v>0.8</v>
          </cell>
        </row>
        <row r="640">
          <cell r="E640">
            <v>0.2</v>
          </cell>
          <cell r="F640">
            <v>0.8</v>
          </cell>
        </row>
        <row r="641">
          <cell r="E641">
            <v>0.2</v>
          </cell>
          <cell r="F641">
            <v>0.8</v>
          </cell>
        </row>
        <row r="642">
          <cell r="E642">
            <v>0.2</v>
          </cell>
          <cell r="F642">
            <v>0.8</v>
          </cell>
        </row>
        <row r="643">
          <cell r="E643">
            <v>0.2</v>
          </cell>
          <cell r="F643">
            <v>0.8</v>
          </cell>
        </row>
        <row r="644">
          <cell r="E644">
            <v>0.2</v>
          </cell>
          <cell r="F644">
            <v>0.8</v>
          </cell>
        </row>
        <row r="645">
          <cell r="E645">
            <v>0.2</v>
          </cell>
          <cell r="F645">
            <v>0.8</v>
          </cell>
        </row>
        <row r="646">
          <cell r="E646">
            <v>0.2</v>
          </cell>
          <cell r="F646">
            <v>0.8</v>
          </cell>
        </row>
        <row r="647">
          <cell r="E647">
            <v>0.2</v>
          </cell>
          <cell r="F647">
            <v>0.8</v>
          </cell>
        </row>
        <row r="648">
          <cell r="E648">
            <v>0.2</v>
          </cell>
          <cell r="F648">
            <v>0.8</v>
          </cell>
        </row>
        <row r="649">
          <cell r="E649">
            <v>0.2</v>
          </cell>
          <cell r="F649">
            <v>0.8</v>
          </cell>
        </row>
        <row r="650">
          <cell r="E650">
            <v>0.2</v>
          </cell>
          <cell r="F650">
            <v>0.8</v>
          </cell>
        </row>
        <row r="651">
          <cell r="E651">
            <v>0.2</v>
          </cell>
          <cell r="F651">
            <v>0.8</v>
          </cell>
        </row>
        <row r="652">
          <cell r="E652">
            <v>0.2</v>
          </cell>
          <cell r="F652">
            <v>0.8</v>
          </cell>
        </row>
        <row r="653">
          <cell r="E653">
            <v>0.2</v>
          </cell>
          <cell r="F653">
            <v>0.8</v>
          </cell>
        </row>
        <row r="654">
          <cell r="E654">
            <v>0.2</v>
          </cell>
          <cell r="F654">
            <v>0.8</v>
          </cell>
        </row>
        <row r="655">
          <cell r="E655">
            <v>0.2</v>
          </cell>
          <cell r="F655">
            <v>0.8</v>
          </cell>
        </row>
        <row r="656">
          <cell r="E656">
            <v>0.2</v>
          </cell>
          <cell r="F656">
            <v>0.8</v>
          </cell>
        </row>
        <row r="657">
          <cell r="E657">
            <v>0.2</v>
          </cell>
          <cell r="F657">
            <v>0.8</v>
          </cell>
        </row>
        <row r="658">
          <cell r="E658">
            <v>0.2</v>
          </cell>
          <cell r="F658">
            <v>0.8</v>
          </cell>
        </row>
        <row r="659">
          <cell r="E659">
            <v>0.2</v>
          </cell>
          <cell r="F659">
            <v>0.8</v>
          </cell>
        </row>
        <row r="660">
          <cell r="E660">
            <v>0.2</v>
          </cell>
          <cell r="F660">
            <v>0.8</v>
          </cell>
        </row>
        <row r="661">
          <cell r="E661">
            <v>0.2</v>
          </cell>
          <cell r="F661">
            <v>0.8</v>
          </cell>
        </row>
        <row r="662">
          <cell r="E662">
            <v>0.2</v>
          </cell>
          <cell r="F662">
            <v>0.8</v>
          </cell>
        </row>
        <row r="663">
          <cell r="E663">
            <v>0.2</v>
          </cell>
          <cell r="F663">
            <v>0.8</v>
          </cell>
        </row>
        <row r="664">
          <cell r="E664">
            <v>0.2</v>
          </cell>
          <cell r="F664">
            <v>0.8</v>
          </cell>
        </row>
        <row r="665">
          <cell r="E665">
            <v>0.2</v>
          </cell>
          <cell r="F665">
            <v>0.8</v>
          </cell>
        </row>
        <row r="666">
          <cell r="E666">
            <v>0.2</v>
          </cell>
          <cell r="F666">
            <v>0.8</v>
          </cell>
        </row>
        <row r="667">
          <cell r="E667">
            <v>0.2</v>
          </cell>
          <cell r="F667">
            <v>0.8</v>
          </cell>
        </row>
        <row r="668">
          <cell r="E668">
            <v>0.2</v>
          </cell>
          <cell r="F668">
            <v>0.8</v>
          </cell>
        </row>
        <row r="669">
          <cell r="E669">
            <v>0.2</v>
          </cell>
          <cell r="F669">
            <v>0.8</v>
          </cell>
        </row>
        <row r="670">
          <cell r="E670">
            <v>0.2</v>
          </cell>
          <cell r="F670">
            <v>0.8</v>
          </cell>
        </row>
        <row r="671">
          <cell r="E671">
            <v>0.2</v>
          </cell>
          <cell r="F671">
            <v>0.8</v>
          </cell>
        </row>
        <row r="672">
          <cell r="E672">
            <v>0.2</v>
          </cell>
          <cell r="F672">
            <v>0.8</v>
          </cell>
        </row>
        <row r="673">
          <cell r="E673">
            <v>0.2</v>
          </cell>
          <cell r="F673">
            <v>0.8</v>
          </cell>
        </row>
        <row r="674">
          <cell r="E674">
            <v>0.2</v>
          </cell>
          <cell r="F674">
            <v>0.8</v>
          </cell>
        </row>
        <row r="675">
          <cell r="E675">
            <v>0.2</v>
          </cell>
          <cell r="F675">
            <v>0.8</v>
          </cell>
        </row>
        <row r="676">
          <cell r="E676">
            <v>0.2</v>
          </cell>
          <cell r="F676">
            <v>0.8</v>
          </cell>
        </row>
        <row r="677">
          <cell r="E677">
            <v>0.2</v>
          </cell>
          <cell r="F677">
            <v>0.8</v>
          </cell>
        </row>
        <row r="678">
          <cell r="E678">
            <v>0.2</v>
          </cell>
          <cell r="F678">
            <v>0.8</v>
          </cell>
        </row>
        <row r="679">
          <cell r="E679">
            <v>0.2</v>
          </cell>
          <cell r="F679">
            <v>0.8</v>
          </cell>
        </row>
        <row r="680">
          <cell r="E680">
            <v>0.2</v>
          </cell>
          <cell r="F680">
            <v>0.8</v>
          </cell>
        </row>
        <row r="681">
          <cell r="E681">
            <v>0.2</v>
          </cell>
          <cell r="F681">
            <v>0.8</v>
          </cell>
        </row>
        <row r="682">
          <cell r="E682">
            <v>0.2</v>
          </cell>
          <cell r="F682">
            <v>0.8</v>
          </cell>
        </row>
        <row r="683">
          <cell r="E683">
            <v>0.2</v>
          </cell>
          <cell r="F683">
            <v>0.8</v>
          </cell>
        </row>
        <row r="684">
          <cell r="E684">
            <v>0.2</v>
          </cell>
          <cell r="F684">
            <v>0.8</v>
          </cell>
        </row>
        <row r="685">
          <cell r="E685">
            <v>0.2</v>
          </cell>
          <cell r="F685">
            <v>0.8</v>
          </cell>
        </row>
        <row r="686">
          <cell r="E686">
            <v>0.2</v>
          </cell>
          <cell r="F686">
            <v>0.8</v>
          </cell>
        </row>
        <row r="687">
          <cell r="E687">
            <v>0.2</v>
          </cell>
          <cell r="F687">
            <v>0.8</v>
          </cell>
        </row>
        <row r="688">
          <cell r="E688">
            <v>0.2</v>
          </cell>
          <cell r="F688">
            <v>0.8</v>
          </cell>
        </row>
        <row r="689">
          <cell r="E689">
            <v>0.2</v>
          </cell>
          <cell r="F689">
            <v>0.8</v>
          </cell>
        </row>
        <row r="690">
          <cell r="E690">
            <v>0.2</v>
          </cell>
          <cell r="F690">
            <v>0.8</v>
          </cell>
        </row>
        <row r="691">
          <cell r="E691">
            <v>0.2</v>
          </cell>
          <cell r="F691">
            <v>0.8</v>
          </cell>
        </row>
        <row r="692">
          <cell r="E692">
            <v>0.2</v>
          </cell>
          <cell r="F692">
            <v>0.8</v>
          </cell>
        </row>
        <row r="693">
          <cell r="E693">
            <v>0.2</v>
          </cell>
          <cell r="F693">
            <v>0.8</v>
          </cell>
        </row>
        <row r="694">
          <cell r="E694">
            <v>0.2</v>
          </cell>
          <cell r="F694">
            <v>0.8</v>
          </cell>
        </row>
        <row r="695">
          <cell r="E695">
            <v>0.2</v>
          </cell>
          <cell r="F695">
            <v>0.8</v>
          </cell>
        </row>
        <row r="696">
          <cell r="E696">
            <v>0.2</v>
          </cell>
          <cell r="F696">
            <v>0.8</v>
          </cell>
        </row>
        <row r="697">
          <cell r="E697">
            <v>0.2</v>
          </cell>
          <cell r="F697">
            <v>0.8</v>
          </cell>
        </row>
        <row r="698">
          <cell r="E698">
            <v>0.2</v>
          </cell>
          <cell r="F698">
            <v>0.8</v>
          </cell>
        </row>
        <row r="699">
          <cell r="E699">
            <v>0.2</v>
          </cell>
          <cell r="F699">
            <v>0.8</v>
          </cell>
        </row>
        <row r="700">
          <cell r="E700">
            <v>0.2</v>
          </cell>
          <cell r="F700">
            <v>0.8</v>
          </cell>
        </row>
        <row r="701">
          <cell r="E701">
            <v>0.2</v>
          </cell>
          <cell r="F701">
            <v>0.8</v>
          </cell>
        </row>
        <row r="702">
          <cell r="E702">
            <v>0.2</v>
          </cell>
          <cell r="F702">
            <v>0.8</v>
          </cell>
        </row>
        <row r="703">
          <cell r="E703">
            <v>0.2</v>
          </cell>
          <cell r="F703">
            <v>0.8</v>
          </cell>
        </row>
        <row r="704">
          <cell r="E704">
            <v>0.2</v>
          </cell>
          <cell r="F704">
            <v>0.8</v>
          </cell>
        </row>
        <row r="705">
          <cell r="E705">
            <v>0.2</v>
          </cell>
          <cell r="F705">
            <v>0.8</v>
          </cell>
        </row>
        <row r="706">
          <cell r="E706">
            <v>0.2</v>
          </cell>
          <cell r="F706">
            <v>0.8</v>
          </cell>
        </row>
        <row r="707">
          <cell r="E707">
            <v>0.2</v>
          </cell>
          <cell r="F707">
            <v>0.8</v>
          </cell>
        </row>
        <row r="708">
          <cell r="E708">
            <v>0.2</v>
          </cell>
          <cell r="F708">
            <v>0.8</v>
          </cell>
        </row>
        <row r="709">
          <cell r="E709">
            <v>0.2</v>
          </cell>
          <cell r="F709">
            <v>0.8</v>
          </cell>
        </row>
        <row r="710">
          <cell r="E710">
            <v>0.2</v>
          </cell>
          <cell r="F710">
            <v>0.8</v>
          </cell>
        </row>
        <row r="711">
          <cell r="E711">
            <v>0.2</v>
          </cell>
          <cell r="F711">
            <v>0.8</v>
          </cell>
        </row>
        <row r="712">
          <cell r="E712">
            <v>0.2</v>
          </cell>
          <cell r="F712">
            <v>0.8</v>
          </cell>
        </row>
        <row r="713">
          <cell r="E713">
            <v>0.2</v>
          </cell>
          <cell r="F713">
            <v>0.8</v>
          </cell>
        </row>
        <row r="714">
          <cell r="E714">
            <v>0.2</v>
          </cell>
          <cell r="F714">
            <v>0.8</v>
          </cell>
        </row>
        <row r="715">
          <cell r="E715">
            <v>0.2</v>
          </cell>
          <cell r="F715">
            <v>0.8</v>
          </cell>
        </row>
        <row r="716">
          <cell r="E716">
            <v>0.2</v>
          </cell>
          <cell r="F716">
            <v>0.8</v>
          </cell>
        </row>
        <row r="717">
          <cell r="E717">
            <v>0.2</v>
          </cell>
          <cell r="F717">
            <v>0.8</v>
          </cell>
        </row>
        <row r="718">
          <cell r="E718">
            <v>0.2</v>
          </cell>
          <cell r="F718">
            <v>0.8</v>
          </cell>
        </row>
        <row r="719">
          <cell r="E719">
            <v>0.2</v>
          </cell>
          <cell r="F719">
            <v>0.8</v>
          </cell>
        </row>
        <row r="720">
          <cell r="E720">
            <v>0.2</v>
          </cell>
          <cell r="F720">
            <v>0.8</v>
          </cell>
        </row>
        <row r="721">
          <cell r="E721">
            <v>0.2</v>
          </cell>
          <cell r="F721">
            <v>0.8</v>
          </cell>
        </row>
        <row r="722">
          <cell r="E722">
            <v>0.2</v>
          </cell>
          <cell r="F722">
            <v>0.8</v>
          </cell>
        </row>
        <row r="723">
          <cell r="E723">
            <v>0.2</v>
          </cell>
          <cell r="F723">
            <v>0.8</v>
          </cell>
        </row>
        <row r="724">
          <cell r="E724">
            <v>0.2</v>
          </cell>
          <cell r="F724">
            <v>0.8</v>
          </cell>
        </row>
        <row r="725">
          <cell r="E725">
            <v>0.2</v>
          </cell>
          <cell r="F725">
            <v>0.8</v>
          </cell>
        </row>
        <row r="726">
          <cell r="E726">
            <v>0.2</v>
          </cell>
          <cell r="F726">
            <v>0.8</v>
          </cell>
        </row>
        <row r="727">
          <cell r="E727">
            <v>0.2</v>
          </cell>
          <cell r="F727">
            <v>0.8</v>
          </cell>
        </row>
        <row r="728">
          <cell r="E728">
            <v>0.2</v>
          </cell>
          <cell r="F728">
            <v>0.8</v>
          </cell>
        </row>
        <row r="729">
          <cell r="E729">
            <v>0.2</v>
          </cell>
          <cell r="F729">
            <v>0.8</v>
          </cell>
        </row>
        <row r="730">
          <cell r="E730">
            <v>0.2</v>
          </cell>
          <cell r="F730">
            <v>0.8</v>
          </cell>
        </row>
        <row r="731">
          <cell r="E731">
            <v>0.2</v>
          </cell>
          <cell r="F731">
            <v>0.8</v>
          </cell>
        </row>
        <row r="732">
          <cell r="E732">
            <v>0.2</v>
          </cell>
          <cell r="F732">
            <v>0.8</v>
          </cell>
        </row>
        <row r="733">
          <cell r="E733">
            <v>0.2</v>
          </cell>
          <cell r="F733">
            <v>0.8</v>
          </cell>
        </row>
        <row r="734">
          <cell r="E734">
            <v>0.2</v>
          </cell>
          <cell r="F734">
            <v>0.8</v>
          </cell>
        </row>
        <row r="735">
          <cell r="E735">
            <v>0.2</v>
          </cell>
          <cell r="F735">
            <v>0.8</v>
          </cell>
        </row>
        <row r="736">
          <cell r="E736">
            <v>0.2</v>
          </cell>
          <cell r="F736">
            <v>0.8</v>
          </cell>
        </row>
        <row r="737">
          <cell r="E737">
            <v>0.2</v>
          </cell>
          <cell r="F737">
            <v>0.8</v>
          </cell>
        </row>
        <row r="738">
          <cell r="E738">
            <v>0.2</v>
          </cell>
          <cell r="F738">
            <v>0.8</v>
          </cell>
        </row>
        <row r="739">
          <cell r="E739">
            <v>0.2</v>
          </cell>
          <cell r="F739">
            <v>0.8</v>
          </cell>
        </row>
        <row r="740">
          <cell r="E740">
            <v>0.2</v>
          </cell>
          <cell r="F740">
            <v>0.8</v>
          </cell>
        </row>
        <row r="741">
          <cell r="E741">
            <v>0.2</v>
          </cell>
          <cell r="F741">
            <v>0.8</v>
          </cell>
        </row>
        <row r="742">
          <cell r="E742">
            <v>0.2</v>
          </cell>
          <cell r="F742">
            <v>0.8</v>
          </cell>
        </row>
        <row r="743">
          <cell r="E743">
            <v>0.2</v>
          </cell>
          <cell r="F743">
            <v>0.8</v>
          </cell>
        </row>
        <row r="744">
          <cell r="E744">
            <v>0.2</v>
          </cell>
          <cell r="F744">
            <v>0.8</v>
          </cell>
        </row>
        <row r="745">
          <cell r="E745">
            <v>0.2</v>
          </cell>
          <cell r="F745">
            <v>0.8</v>
          </cell>
        </row>
        <row r="746">
          <cell r="E746">
            <v>0.2</v>
          </cell>
          <cell r="F746">
            <v>0.8</v>
          </cell>
        </row>
        <row r="747">
          <cell r="E747">
            <v>0.2</v>
          </cell>
          <cell r="F747">
            <v>0.8</v>
          </cell>
        </row>
        <row r="748">
          <cell r="E748">
            <v>0.2</v>
          </cell>
          <cell r="F748">
            <v>0.8</v>
          </cell>
        </row>
        <row r="749">
          <cell r="E749">
            <v>0.2</v>
          </cell>
          <cell r="F749">
            <v>0.8</v>
          </cell>
        </row>
        <row r="750">
          <cell r="E750">
            <v>0.2</v>
          </cell>
          <cell r="F750">
            <v>0.8</v>
          </cell>
        </row>
        <row r="751">
          <cell r="E751">
            <v>0.2</v>
          </cell>
          <cell r="F751">
            <v>0.8</v>
          </cell>
        </row>
        <row r="752">
          <cell r="E752">
            <v>0.2</v>
          </cell>
          <cell r="F752">
            <v>0.8</v>
          </cell>
        </row>
        <row r="753">
          <cell r="E753">
            <v>0.2</v>
          </cell>
          <cell r="F753">
            <v>0.8</v>
          </cell>
        </row>
        <row r="754">
          <cell r="E754">
            <v>0.2</v>
          </cell>
          <cell r="F754">
            <v>0.8</v>
          </cell>
        </row>
        <row r="755">
          <cell r="E755">
            <v>0.2</v>
          </cell>
          <cell r="F755">
            <v>0.8</v>
          </cell>
        </row>
        <row r="756">
          <cell r="E756">
            <v>0.2</v>
          </cell>
          <cell r="F756">
            <v>0.8</v>
          </cell>
        </row>
        <row r="757">
          <cell r="E757">
            <v>0.2</v>
          </cell>
          <cell r="F757">
            <v>0.8</v>
          </cell>
        </row>
        <row r="758">
          <cell r="E758">
            <v>0.2</v>
          </cell>
          <cell r="F758">
            <v>0.8</v>
          </cell>
        </row>
        <row r="759">
          <cell r="E759">
            <v>0.2</v>
          </cell>
          <cell r="F759">
            <v>0.8</v>
          </cell>
        </row>
        <row r="760">
          <cell r="E760">
            <v>0.2</v>
          </cell>
          <cell r="F760">
            <v>0.8</v>
          </cell>
        </row>
        <row r="761">
          <cell r="E761">
            <v>0.2</v>
          </cell>
          <cell r="F761">
            <v>0.8</v>
          </cell>
        </row>
        <row r="762">
          <cell r="E762">
            <v>0.2</v>
          </cell>
          <cell r="F762">
            <v>0.8</v>
          </cell>
        </row>
        <row r="763">
          <cell r="E763">
            <v>0.2</v>
          </cell>
          <cell r="F763">
            <v>0.8</v>
          </cell>
        </row>
        <row r="764">
          <cell r="E764">
            <v>0.2</v>
          </cell>
          <cell r="F764">
            <v>0.8</v>
          </cell>
        </row>
        <row r="765">
          <cell r="E765">
            <v>0.2</v>
          </cell>
          <cell r="F765">
            <v>0.8</v>
          </cell>
        </row>
        <row r="766">
          <cell r="E766">
            <v>0.2</v>
          </cell>
          <cell r="F766">
            <v>0.8</v>
          </cell>
        </row>
        <row r="767">
          <cell r="E767">
            <v>0.2</v>
          </cell>
          <cell r="F767">
            <v>0.8</v>
          </cell>
        </row>
        <row r="768">
          <cell r="E768">
            <v>0.2</v>
          </cell>
          <cell r="F768">
            <v>0.8</v>
          </cell>
        </row>
        <row r="769">
          <cell r="E769">
            <v>0.2</v>
          </cell>
          <cell r="F769">
            <v>0.8</v>
          </cell>
        </row>
        <row r="770">
          <cell r="E770">
            <v>0.2</v>
          </cell>
          <cell r="F770">
            <v>0.8</v>
          </cell>
        </row>
        <row r="771">
          <cell r="E771">
            <v>0.2</v>
          </cell>
          <cell r="F771">
            <v>0.8</v>
          </cell>
        </row>
        <row r="772">
          <cell r="E772">
            <v>0.2</v>
          </cell>
          <cell r="F772">
            <v>0.8</v>
          </cell>
        </row>
        <row r="773">
          <cell r="E773">
            <v>0.2</v>
          </cell>
          <cell r="F773">
            <v>0.8</v>
          </cell>
        </row>
        <row r="774">
          <cell r="E774">
            <v>0.2</v>
          </cell>
          <cell r="F774">
            <v>0.8</v>
          </cell>
        </row>
        <row r="775">
          <cell r="E775">
            <v>0.2</v>
          </cell>
          <cell r="F775">
            <v>0.8</v>
          </cell>
        </row>
        <row r="776">
          <cell r="E776">
            <v>0.2</v>
          </cell>
          <cell r="F776">
            <v>0.8</v>
          </cell>
        </row>
        <row r="777">
          <cell r="E777">
            <v>0.2</v>
          </cell>
          <cell r="F777">
            <v>0.8</v>
          </cell>
        </row>
        <row r="778">
          <cell r="E778">
            <v>0.2</v>
          </cell>
          <cell r="F778">
            <v>0.8</v>
          </cell>
        </row>
        <row r="779">
          <cell r="E779">
            <v>0.2</v>
          </cell>
          <cell r="F779">
            <v>0.8</v>
          </cell>
        </row>
        <row r="780">
          <cell r="E780">
            <v>0.2</v>
          </cell>
          <cell r="F780">
            <v>0.8</v>
          </cell>
        </row>
        <row r="781">
          <cell r="E781">
            <v>0.2</v>
          </cell>
          <cell r="F781">
            <v>0.8</v>
          </cell>
        </row>
        <row r="782">
          <cell r="E782">
            <v>0.2</v>
          </cell>
          <cell r="F782">
            <v>0.8</v>
          </cell>
        </row>
        <row r="783">
          <cell r="E783">
            <v>0.2</v>
          </cell>
          <cell r="F783">
            <v>0.8</v>
          </cell>
        </row>
        <row r="784">
          <cell r="E784">
            <v>0.2</v>
          </cell>
          <cell r="F784">
            <v>0.8</v>
          </cell>
        </row>
        <row r="785">
          <cell r="E785">
            <v>0.2</v>
          </cell>
          <cell r="F785">
            <v>0.8</v>
          </cell>
        </row>
        <row r="786">
          <cell r="E786">
            <v>0.2</v>
          </cell>
          <cell r="F786">
            <v>0.8</v>
          </cell>
        </row>
        <row r="787">
          <cell r="E787">
            <v>0.2</v>
          </cell>
          <cell r="F787">
            <v>0.8</v>
          </cell>
        </row>
        <row r="788">
          <cell r="E788">
            <v>0.2</v>
          </cell>
          <cell r="F788">
            <v>0.8</v>
          </cell>
        </row>
        <row r="789">
          <cell r="E789">
            <v>0.2</v>
          </cell>
          <cell r="F789">
            <v>0.8</v>
          </cell>
        </row>
        <row r="790">
          <cell r="E790">
            <v>0.2</v>
          </cell>
          <cell r="F790">
            <v>0.8</v>
          </cell>
        </row>
        <row r="791">
          <cell r="E791">
            <v>0.2</v>
          </cell>
          <cell r="F791">
            <v>0.8</v>
          </cell>
        </row>
        <row r="792">
          <cell r="E792">
            <v>0.2</v>
          </cell>
          <cell r="F792">
            <v>0.8</v>
          </cell>
        </row>
        <row r="793">
          <cell r="E793">
            <v>0.2</v>
          </cell>
          <cell r="F793">
            <v>0.8</v>
          </cell>
        </row>
        <row r="794">
          <cell r="E794">
            <v>0.2</v>
          </cell>
          <cell r="F794">
            <v>0.8</v>
          </cell>
        </row>
        <row r="795">
          <cell r="E795">
            <v>0.2</v>
          </cell>
          <cell r="F795">
            <v>0.8</v>
          </cell>
        </row>
        <row r="796">
          <cell r="E796">
            <v>0.2</v>
          </cell>
          <cell r="F796">
            <v>0.8</v>
          </cell>
        </row>
        <row r="797">
          <cell r="E797">
            <v>0.2</v>
          </cell>
          <cell r="F797">
            <v>0.8</v>
          </cell>
        </row>
        <row r="798">
          <cell r="E798">
            <v>0.2</v>
          </cell>
          <cell r="F798">
            <v>0.8</v>
          </cell>
        </row>
        <row r="799">
          <cell r="E799">
            <v>0.2</v>
          </cell>
          <cell r="F799">
            <v>0.8</v>
          </cell>
        </row>
        <row r="800">
          <cell r="E800">
            <v>0.2</v>
          </cell>
          <cell r="F800">
            <v>0.8</v>
          </cell>
        </row>
        <row r="801">
          <cell r="E801">
            <v>0.2</v>
          </cell>
          <cell r="F801">
            <v>0.8</v>
          </cell>
        </row>
        <row r="802">
          <cell r="E802">
            <v>0.2</v>
          </cell>
          <cell r="F802">
            <v>0.8</v>
          </cell>
        </row>
        <row r="803">
          <cell r="E803">
            <v>0.2</v>
          </cell>
          <cell r="F803">
            <v>0.8</v>
          </cell>
        </row>
        <row r="804">
          <cell r="E804">
            <v>0.2</v>
          </cell>
          <cell r="F804">
            <v>0.8</v>
          </cell>
        </row>
        <row r="805">
          <cell r="E805">
            <v>0.2</v>
          </cell>
          <cell r="F805">
            <v>0.8</v>
          </cell>
        </row>
        <row r="806">
          <cell r="E806">
            <v>0.2</v>
          </cell>
          <cell r="F806">
            <v>0.8</v>
          </cell>
        </row>
        <row r="807">
          <cell r="E807">
            <v>0.2</v>
          </cell>
          <cell r="F807">
            <v>0.8</v>
          </cell>
        </row>
        <row r="808">
          <cell r="E808">
            <v>0.2</v>
          </cell>
          <cell r="F808">
            <v>0.8</v>
          </cell>
        </row>
        <row r="809">
          <cell r="E809">
            <v>0.2</v>
          </cell>
          <cell r="F809">
            <v>0.8</v>
          </cell>
        </row>
        <row r="810">
          <cell r="E810">
            <v>0.2</v>
          </cell>
          <cell r="F810">
            <v>0.8</v>
          </cell>
        </row>
        <row r="811">
          <cell r="E811">
            <v>0.2</v>
          </cell>
          <cell r="F811">
            <v>0.8</v>
          </cell>
        </row>
        <row r="812">
          <cell r="E812">
            <v>0.2</v>
          </cell>
          <cell r="F812">
            <v>0.8</v>
          </cell>
        </row>
        <row r="813">
          <cell r="E813">
            <v>0.2</v>
          </cell>
          <cell r="F813">
            <v>0.8</v>
          </cell>
        </row>
        <row r="814">
          <cell r="E814">
            <v>0.2</v>
          </cell>
          <cell r="F814">
            <v>0.8</v>
          </cell>
        </row>
        <row r="815">
          <cell r="E815">
            <v>0.2</v>
          </cell>
          <cell r="F815">
            <v>0.8</v>
          </cell>
        </row>
        <row r="816">
          <cell r="E816">
            <v>0.2</v>
          </cell>
          <cell r="F816">
            <v>0.8</v>
          </cell>
        </row>
        <row r="817">
          <cell r="E817">
            <v>0.2</v>
          </cell>
          <cell r="F817">
            <v>0.8</v>
          </cell>
        </row>
        <row r="818">
          <cell r="E818">
            <v>0.2</v>
          </cell>
          <cell r="F818">
            <v>0.8</v>
          </cell>
        </row>
        <row r="819">
          <cell r="E819">
            <v>0.2</v>
          </cell>
          <cell r="F819">
            <v>0.8</v>
          </cell>
        </row>
        <row r="820">
          <cell r="E820">
            <v>0.2</v>
          </cell>
          <cell r="F820">
            <v>0.8</v>
          </cell>
        </row>
        <row r="821">
          <cell r="E821">
            <v>0.2</v>
          </cell>
          <cell r="F821">
            <v>0.8</v>
          </cell>
        </row>
        <row r="822">
          <cell r="E822">
            <v>0.2</v>
          </cell>
          <cell r="F822">
            <v>0.8</v>
          </cell>
        </row>
        <row r="823">
          <cell r="E823">
            <v>0.2</v>
          </cell>
          <cell r="F823">
            <v>0.8</v>
          </cell>
        </row>
        <row r="824">
          <cell r="E824">
            <v>0.2</v>
          </cell>
          <cell r="F824">
            <v>0.8</v>
          </cell>
        </row>
        <row r="825">
          <cell r="E825">
            <v>0.2</v>
          </cell>
          <cell r="F825">
            <v>0.8</v>
          </cell>
        </row>
        <row r="826">
          <cell r="E826">
            <v>0.2</v>
          </cell>
          <cell r="F826">
            <v>0.8</v>
          </cell>
        </row>
        <row r="827">
          <cell r="E827">
            <v>0.2</v>
          </cell>
          <cell r="F827">
            <v>0.8</v>
          </cell>
        </row>
        <row r="828">
          <cell r="E828">
            <v>0.2</v>
          </cell>
          <cell r="F828">
            <v>0.8</v>
          </cell>
        </row>
        <row r="829">
          <cell r="E829">
            <v>0.2</v>
          </cell>
          <cell r="F829">
            <v>0.8</v>
          </cell>
        </row>
        <row r="830">
          <cell r="E830">
            <v>0.2</v>
          </cell>
          <cell r="F830">
            <v>0.8</v>
          </cell>
        </row>
        <row r="831">
          <cell r="E831">
            <v>0.2</v>
          </cell>
          <cell r="F831">
            <v>0.8</v>
          </cell>
        </row>
        <row r="832">
          <cell r="E832">
            <v>0.2</v>
          </cell>
          <cell r="F832">
            <v>0.8</v>
          </cell>
        </row>
        <row r="833">
          <cell r="E833">
            <v>0.2</v>
          </cell>
          <cell r="F833">
            <v>0.8</v>
          </cell>
        </row>
        <row r="834">
          <cell r="E834">
            <v>0.2</v>
          </cell>
          <cell r="F834">
            <v>0.8</v>
          </cell>
        </row>
        <row r="835">
          <cell r="E835">
            <v>0.2</v>
          </cell>
          <cell r="F835">
            <v>0.8</v>
          </cell>
        </row>
        <row r="836">
          <cell r="E836">
            <v>0.2</v>
          </cell>
          <cell r="F836">
            <v>0.8</v>
          </cell>
        </row>
        <row r="837">
          <cell r="E837">
            <v>0.2</v>
          </cell>
          <cell r="F837">
            <v>0.8</v>
          </cell>
        </row>
        <row r="838">
          <cell r="E838">
            <v>0.2</v>
          </cell>
          <cell r="F838">
            <v>0.8</v>
          </cell>
        </row>
        <row r="839">
          <cell r="E839">
            <v>0.2</v>
          </cell>
          <cell r="F839">
            <v>0.8</v>
          </cell>
        </row>
        <row r="840">
          <cell r="E840">
            <v>0.2</v>
          </cell>
          <cell r="F840">
            <v>0.8</v>
          </cell>
        </row>
        <row r="841">
          <cell r="E841">
            <v>0.2</v>
          </cell>
          <cell r="F841">
            <v>0.8</v>
          </cell>
        </row>
        <row r="842">
          <cell r="E842">
            <v>0.2</v>
          </cell>
          <cell r="F842">
            <v>0.8</v>
          </cell>
        </row>
        <row r="843">
          <cell r="E843">
            <v>0.2</v>
          </cell>
          <cell r="F843">
            <v>0.8</v>
          </cell>
        </row>
        <row r="844">
          <cell r="E844">
            <v>0.2</v>
          </cell>
          <cell r="F844">
            <v>0.8</v>
          </cell>
        </row>
        <row r="845">
          <cell r="E845">
            <v>0.2</v>
          </cell>
          <cell r="F845">
            <v>0.8</v>
          </cell>
        </row>
        <row r="846">
          <cell r="E846">
            <v>0.2</v>
          </cell>
          <cell r="F846">
            <v>0.8</v>
          </cell>
        </row>
        <row r="847">
          <cell r="E847">
            <v>0.2</v>
          </cell>
          <cell r="F847">
            <v>0.8</v>
          </cell>
        </row>
        <row r="848">
          <cell r="E848">
            <v>0.2</v>
          </cell>
          <cell r="F848">
            <v>0.8</v>
          </cell>
        </row>
        <row r="849">
          <cell r="E849">
            <v>0.2</v>
          </cell>
          <cell r="F849">
            <v>0.8</v>
          </cell>
        </row>
        <row r="850">
          <cell r="E850">
            <v>0.2</v>
          </cell>
          <cell r="F850">
            <v>0.8</v>
          </cell>
        </row>
        <row r="851">
          <cell r="E851">
            <v>0.2</v>
          </cell>
          <cell r="F851">
            <v>0.8</v>
          </cell>
        </row>
        <row r="852">
          <cell r="E852">
            <v>0.2</v>
          </cell>
          <cell r="F852">
            <v>0.8</v>
          </cell>
        </row>
        <row r="853">
          <cell r="E853">
            <v>0.2</v>
          </cell>
          <cell r="F853">
            <v>0.8</v>
          </cell>
        </row>
        <row r="854">
          <cell r="E854">
            <v>0.2</v>
          </cell>
          <cell r="F854">
            <v>0.8</v>
          </cell>
        </row>
        <row r="855">
          <cell r="E855">
            <v>0.2</v>
          </cell>
          <cell r="F855">
            <v>0.8</v>
          </cell>
        </row>
        <row r="856">
          <cell r="E856">
            <v>0.2</v>
          </cell>
          <cell r="F856">
            <v>0.8</v>
          </cell>
        </row>
        <row r="857">
          <cell r="E857">
            <v>0.2</v>
          </cell>
          <cell r="F857">
            <v>0.8</v>
          </cell>
        </row>
        <row r="858">
          <cell r="E858">
            <v>0.2</v>
          </cell>
          <cell r="F858">
            <v>0.8</v>
          </cell>
        </row>
        <row r="859">
          <cell r="E859">
            <v>0.2</v>
          </cell>
          <cell r="F859">
            <v>0.8</v>
          </cell>
        </row>
        <row r="860">
          <cell r="E860">
            <v>0.2</v>
          </cell>
          <cell r="F860">
            <v>0.8</v>
          </cell>
        </row>
        <row r="861">
          <cell r="E861">
            <v>0.2</v>
          </cell>
          <cell r="F861">
            <v>0.8</v>
          </cell>
        </row>
        <row r="862">
          <cell r="E862">
            <v>0.2</v>
          </cell>
          <cell r="F862">
            <v>0.8</v>
          </cell>
        </row>
        <row r="863">
          <cell r="E863">
            <v>0.2</v>
          </cell>
          <cell r="F863">
            <v>0.8</v>
          </cell>
        </row>
        <row r="864">
          <cell r="E864">
            <v>0.2</v>
          </cell>
          <cell r="F864">
            <v>0.8</v>
          </cell>
        </row>
        <row r="865">
          <cell r="E865">
            <v>0.2</v>
          </cell>
          <cell r="F865">
            <v>0.8</v>
          </cell>
        </row>
        <row r="866">
          <cell r="E866">
            <v>0.2</v>
          </cell>
          <cell r="F866">
            <v>0.8</v>
          </cell>
        </row>
        <row r="867">
          <cell r="E867">
            <v>0.2</v>
          </cell>
          <cell r="F867">
            <v>0.8</v>
          </cell>
        </row>
        <row r="868">
          <cell r="E868">
            <v>0.2</v>
          </cell>
          <cell r="F868">
            <v>0.8</v>
          </cell>
        </row>
        <row r="869">
          <cell r="E869">
            <v>0.2</v>
          </cell>
          <cell r="F869">
            <v>0.8</v>
          </cell>
        </row>
        <row r="870">
          <cell r="E870">
            <v>0.2</v>
          </cell>
          <cell r="F870">
            <v>0.8</v>
          </cell>
        </row>
        <row r="871">
          <cell r="E871">
            <v>0.2</v>
          </cell>
          <cell r="F871">
            <v>0.8</v>
          </cell>
        </row>
        <row r="872">
          <cell r="E872">
            <v>0.2</v>
          </cell>
          <cell r="F872">
            <v>0.8</v>
          </cell>
        </row>
        <row r="873">
          <cell r="E873">
            <v>0.2</v>
          </cell>
          <cell r="F873">
            <v>0.8</v>
          </cell>
        </row>
        <row r="874">
          <cell r="E874">
            <v>0.2</v>
          </cell>
          <cell r="F874">
            <v>0.8</v>
          </cell>
        </row>
        <row r="875">
          <cell r="E875">
            <v>0.2</v>
          </cell>
          <cell r="F875">
            <v>0.8</v>
          </cell>
        </row>
        <row r="876">
          <cell r="E876">
            <v>0.2</v>
          </cell>
          <cell r="F876">
            <v>0.8</v>
          </cell>
        </row>
        <row r="877">
          <cell r="E877">
            <v>0.2</v>
          </cell>
          <cell r="F877">
            <v>0.7075</v>
          </cell>
        </row>
        <row r="878">
          <cell r="E878">
            <v>0.2</v>
          </cell>
          <cell r="F878">
            <v>0.705</v>
          </cell>
        </row>
        <row r="879">
          <cell r="E879">
            <v>0.2</v>
          </cell>
          <cell r="F879">
            <v>0.8</v>
          </cell>
        </row>
        <row r="880">
          <cell r="E880">
            <v>0.2</v>
          </cell>
          <cell r="F880">
            <v>0.8</v>
          </cell>
        </row>
        <row r="881">
          <cell r="E881">
            <v>0.2</v>
          </cell>
          <cell r="F881">
            <v>0.8</v>
          </cell>
        </row>
        <row r="882">
          <cell r="E882">
            <v>0.2</v>
          </cell>
          <cell r="F882">
            <v>0.8</v>
          </cell>
        </row>
        <row r="883">
          <cell r="E883">
            <v>0.2</v>
          </cell>
          <cell r="F883">
            <v>0.8</v>
          </cell>
        </row>
        <row r="884">
          <cell r="E884">
            <v>0.2</v>
          </cell>
          <cell r="F884">
            <v>0.8</v>
          </cell>
        </row>
        <row r="885">
          <cell r="E885">
            <v>0.2</v>
          </cell>
          <cell r="F885">
            <v>0.8</v>
          </cell>
        </row>
        <row r="886">
          <cell r="E886">
            <v>0.2</v>
          </cell>
          <cell r="F886">
            <v>0.8</v>
          </cell>
        </row>
        <row r="887">
          <cell r="E887">
            <v>0.1</v>
          </cell>
          <cell r="F887">
            <v>0.7</v>
          </cell>
        </row>
        <row r="888">
          <cell r="E888">
            <v>0.1</v>
          </cell>
          <cell r="F888">
            <v>0.7</v>
          </cell>
        </row>
        <row r="889">
          <cell r="E889">
            <v>0.1</v>
          </cell>
          <cell r="F889">
            <v>0.7</v>
          </cell>
        </row>
        <row r="890">
          <cell r="E890">
            <v>0.1</v>
          </cell>
          <cell r="F890">
            <v>0.7</v>
          </cell>
        </row>
        <row r="891">
          <cell r="E891">
            <v>0.2</v>
          </cell>
          <cell r="F891">
            <v>0.8</v>
          </cell>
        </row>
        <row r="892">
          <cell r="E892">
            <v>0.2</v>
          </cell>
          <cell r="F892">
            <v>0.8</v>
          </cell>
        </row>
        <row r="893">
          <cell r="E893">
            <v>0.1</v>
          </cell>
          <cell r="F893">
            <v>0.8</v>
          </cell>
        </row>
        <row r="894">
          <cell r="E894">
            <v>0.1</v>
          </cell>
          <cell r="F894">
            <v>0.8</v>
          </cell>
        </row>
        <row r="895">
          <cell r="E895">
            <v>0.1</v>
          </cell>
          <cell r="F895">
            <v>0.8</v>
          </cell>
        </row>
        <row r="896">
          <cell r="E896">
            <v>0.1</v>
          </cell>
          <cell r="F896">
            <v>0.8</v>
          </cell>
        </row>
        <row r="897">
          <cell r="E897">
            <v>0.1</v>
          </cell>
          <cell r="F897">
            <v>0.8</v>
          </cell>
        </row>
        <row r="898">
          <cell r="E898">
            <v>0.1</v>
          </cell>
          <cell r="F898">
            <v>0.8</v>
          </cell>
        </row>
        <row r="899">
          <cell r="E899">
            <v>0.2</v>
          </cell>
          <cell r="F899">
            <v>0.8</v>
          </cell>
        </row>
        <row r="900">
          <cell r="E900">
            <v>0.2</v>
          </cell>
          <cell r="F900">
            <v>0.8</v>
          </cell>
        </row>
        <row r="901">
          <cell r="E901">
            <v>0.2</v>
          </cell>
          <cell r="F901">
            <v>0.8</v>
          </cell>
        </row>
        <row r="902">
          <cell r="E902">
            <v>0.2</v>
          </cell>
          <cell r="F902">
            <v>0.8</v>
          </cell>
        </row>
        <row r="903">
          <cell r="E903">
            <v>0.2</v>
          </cell>
          <cell r="F903">
            <v>0.8</v>
          </cell>
        </row>
        <row r="904">
          <cell r="E904">
            <v>0.2</v>
          </cell>
          <cell r="F904">
            <v>0.8</v>
          </cell>
        </row>
        <row r="905">
          <cell r="E905">
            <v>0.2</v>
          </cell>
          <cell r="F905">
            <v>0.8</v>
          </cell>
        </row>
        <row r="906">
          <cell r="E906">
            <v>0.2</v>
          </cell>
          <cell r="F906">
            <v>0.8</v>
          </cell>
        </row>
        <row r="907">
          <cell r="E907">
            <v>0.2</v>
          </cell>
          <cell r="F907">
            <v>0.8</v>
          </cell>
        </row>
        <row r="908">
          <cell r="E908">
            <v>0.2</v>
          </cell>
          <cell r="F908">
            <v>0.8</v>
          </cell>
        </row>
        <row r="909">
          <cell r="E909">
            <v>0.2</v>
          </cell>
          <cell r="F909">
            <v>0.8</v>
          </cell>
        </row>
        <row r="910">
          <cell r="E910">
            <v>0.2</v>
          </cell>
          <cell r="F910">
            <v>0.8</v>
          </cell>
        </row>
        <row r="911">
          <cell r="E911">
            <v>0.2</v>
          </cell>
          <cell r="F911">
            <v>0.8</v>
          </cell>
        </row>
        <row r="912">
          <cell r="E912">
            <v>0.2</v>
          </cell>
          <cell r="F912">
            <v>0.8</v>
          </cell>
        </row>
        <row r="913">
          <cell r="E913">
            <v>0.2</v>
          </cell>
          <cell r="F913">
            <v>0.8</v>
          </cell>
        </row>
        <row r="914">
          <cell r="E914">
            <v>0.2</v>
          </cell>
          <cell r="F914">
            <v>0.8</v>
          </cell>
        </row>
        <row r="915">
          <cell r="E915">
            <v>0.2</v>
          </cell>
          <cell r="F915">
            <v>0.8</v>
          </cell>
        </row>
        <row r="916">
          <cell r="E916">
            <v>0.2</v>
          </cell>
          <cell r="F916">
            <v>0.8</v>
          </cell>
        </row>
        <row r="917">
          <cell r="E917">
            <v>0.2</v>
          </cell>
          <cell r="F917">
            <v>0.8</v>
          </cell>
        </row>
        <row r="918">
          <cell r="E918">
            <v>0.2</v>
          </cell>
          <cell r="F918">
            <v>0.8</v>
          </cell>
        </row>
        <row r="919">
          <cell r="E919">
            <v>0.2</v>
          </cell>
          <cell r="F919">
            <v>0.8</v>
          </cell>
        </row>
        <row r="920">
          <cell r="E920">
            <v>0.2</v>
          </cell>
          <cell r="F920">
            <v>0.8</v>
          </cell>
        </row>
        <row r="921">
          <cell r="E921">
            <v>0.2</v>
          </cell>
          <cell r="F921">
            <v>0.8</v>
          </cell>
        </row>
        <row r="922">
          <cell r="E922">
            <v>0.2</v>
          </cell>
          <cell r="F922">
            <v>0.8</v>
          </cell>
        </row>
        <row r="923">
          <cell r="E923">
            <v>0.2</v>
          </cell>
          <cell r="F923">
            <v>0.8</v>
          </cell>
        </row>
        <row r="924">
          <cell r="E924">
            <v>0.2</v>
          </cell>
          <cell r="F924">
            <v>0.8</v>
          </cell>
        </row>
        <row r="925">
          <cell r="E925">
            <v>0.2</v>
          </cell>
          <cell r="F925">
            <v>0.8</v>
          </cell>
        </row>
        <row r="926">
          <cell r="E926">
            <v>0.2</v>
          </cell>
          <cell r="F926">
            <v>0.8</v>
          </cell>
        </row>
        <row r="927">
          <cell r="E927">
            <v>0.2</v>
          </cell>
          <cell r="F927">
            <v>0.8</v>
          </cell>
        </row>
        <row r="928">
          <cell r="E928">
            <v>0.2</v>
          </cell>
          <cell r="F928">
            <v>0.8</v>
          </cell>
        </row>
        <row r="929">
          <cell r="E929">
            <v>0.2</v>
          </cell>
          <cell r="F929">
            <v>0.8</v>
          </cell>
        </row>
        <row r="930">
          <cell r="E930">
            <v>0.2</v>
          </cell>
          <cell r="F930">
            <v>0.8</v>
          </cell>
        </row>
        <row r="931">
          <cell r="E931">
            <v>0.2</v>
          </cell>
          <cell r="F931">
            <v>0.8</v>
          </cell>
        </row>
        <row r="932">
          <cell r="E932">
            <v>0.2</v>
          </cell>
          <cell r="F932">
            <v>0.8</v>
          </cell>
        </row>
        <row r="933">
          <cell r="E933">
            <v>0.2</v>
          </cell>
          <cell r="F933">
            <v>0.8</v>
          </cell>
        </row>
        <row r="934">
          <cell r="E934">
            <v>0.2</v>
          </cell>
          <cell r="F934">
            <v>0.8</v>
          </cell>
        </row>
        <row r="935">
          <cell r="E935">
            <v>0.2</v>
          </cell>
          <cell r="F935">
            <v>0.8</v>
          </cell>
        </row>
        <row r="936">
          <cell r="E936">
            <v>0.2</v>
          </cell>
          <cell r="F936">
            <v>0.8</v>
          </cell>
        </row>
        <row r="937">
          <cell r="E937">
            <v>0.2</v>
          </cell>
          <cell r="F937">
            <v>0.8</v>
          </cell>
        </row>
        <row r="938">
          <cell r="E938">
            <v>0.2</v>
          </cell>
          <cell r="F938">
            <v>0.8</v>
          </cell>
        </row>
        <row r="939">
          <cell r="E939">
            <v>0.2</v>
          </cell>
          <cell r="F939">
            <v>0.8</v>
          </cell>
        </row>
        <row r="940">
          <cell r="E940">
            <v>0.2</v>
          </cell>
          <cell r="F940">
            <v>0.8</v>
          </cell>
        </row>
        <row r="941">
          <cell r="E941">
            <v>0.2</v>
          </cell>
          <cell r="F941">
            <v>0.8</v>
          </cell>
        </row>
        <row r="942">
          <cell r="E942">
            <v>0.2</v>
          </cell>
          <cell r="F942">
            <v>0.8</v>
          </cell>
        </row>
        <row r="943">
          <cell r="E943">
            <v>0.2</v>
          </cell>
          <cell r="F943">
            <v>0.8</v>
          </cell>
        </row>
        <row r="944">
          <cell r="E944">
            <v>0.2</v>
          </cell>
          <cell r="F944">
            <v>0.8</v>
          </cell>
        </row>
        <row r="945">
          <cell r="E945">
            <v>0.2</v>
          </cell>
          <cell r="F945">
            <v>0.8</v>
          </cell>
        </row>
        <row r="946">
          <cell r="E946">
            <v>0.2</v>
          </cell>
          <cell r="F946">
            <v>0.8</v>
          </cell>
        </row>
        <row r="947">
          <cell r="E947">
            <v>0.2</v>
          </cell>
          <cell r="F947">
            <v>0.8</v>
          </cell>
        </row>
        <row r="948">
          <cell r="E948">
            <v>0.2</v>
          </cell>
          <cell r="F948">
            <v>0.8</v>
          </cell>
        </row>
        <row r="949">
          <cell r="E949">
            <v>0.2</v>
          </cell>
          <cell r="F949">
            <v>0.8</v>
          </cell>
        </row>
        <row r="950">
          <cell r="E950">
            <v>0.2</v>
          </cell>
          <cell r="F950">
            <v>0.8</v>
          </cell>
        </row>
        <row r="951">
          <cell r="E951">
            <v>0.2</v>
          </cell>
          <cell r="F951">
            <v>0.8</v>
          </cell>
        </row>
        <row r="952">
          <cell r="E952">
            <v>0.2</v>
          </cell>
          <cell r="F952">
            <v>0.8</v>
          </cell>
        </row>
        <row r="953">
          <cell r="E953">
            <v>0.2</v>
          </cell>
          <cell r="F953">
            <v>0.8</v>
          </cell>
        </row>
        <row r="954">
          <cell r="E954">
            <v>0.2</v>
          </cell>
          <cell r="F954">
            <v>0.8</v>
          </cell>
        </row>
        <row r="955">
          <cell r="E955">
            <v>0.2</v>
          </cell>
          <cell r="F955">
            <v>0.8</v>
          </cell>
        </row>
        <row r="956">
          <cell r="E956">
            <v>0.2</v>
          </cell>
          <cell r="F956">
            <v>0.8</v>
          </cell>
        </row>
        <row r="957">
          <cell r="E957">
            <v>0.2</v>
          </cell>
          <cell r="F957">
            <v>0.8</v>
          </cell>
        </row>
        <row r="958">
          <cell r="E958">
            <v>0.2</v>
          </cell>
          <cell r="F958">
            <v>0.8</v>
          </cell>
        </row>
        <row r="959">
          <cell r="E959">
            <v>0.2</v>
          </cell>
          <cell r="F959">
            <v>0.8</v>
          </cell>
        </row>
        <row r="960">
          <cell r="E960">
            <v>0.2</v>
          </cell>
          <cell r="F960">
            <v>0.8</v>
          </cell>
        </row>
        <row r="961">
          <cell r="E961">
            <v>0.2</v>
          </cell>
          <cell r="F961">
            <v>0.8</v>
          </cell>
        </row>
        <row r="962">
          <cell r="E962">
            <v>0.2</v>
          </cell>
          <cell r="F962">
            <v>0.8</v>
          </cell>
        </row>
        <row r="963">
          <cell r="E963">
            <v>0.2</v>
          </cell>
          <cell r="F963">
            <v>0.8</v>
          </cell>
        </row>
        <row r="964">
          <cell r="E964">
            <v>0.2</v>
          </cell>
          <cell r="F964">
            <v>0.8</v>
          </cell>
        </row>
        <row r="965">
          <cell r="E965">
            <v>0.2</v>
          </cell>
          <cell r="F965">
            <v>0.8</v>
          </cell>
        </row>
        <row r="966">
          <cell r="E966">
            <v>0.2</v>
          </cell>
          <cell r="F966">
            <v>0.8</v>
          </cell>
        </row>
        <row r="967">
          <cell r="E967">
            <v>0.2</v>
          </cell>
          <cell r="F967">
            <v>0.8</v>
          </cell>
        </row>
        <row r="968">
          <cell r="E968">
            <v>0.2</v>
          </cell>
          <cell r="F968">
            <v>0.8</v>
          </cell>
        </row>
        <row r="969">
          <cell r="E969">
            <v>0.2</v>
          </cell>
          <cell r="F969">
            <v>0.8</v>
          </cell>
        </row>
        <row r="970">
          <cell r="E970">
            <v>0.2</v>
          </cell>
          <cell r="F970">
            <v>0.8</v>
          </cell>
        </row>
        <row r="971">
          <cell r="E971">
            <v>0.2</v>
          </cell>
          <cell r="F971">
            <v>0.8</v>
          </cell>
        </row>
        <row r="972">
          <cell r="E972">
            <v>0.2</v>
          </cell>
          <cell r="F972">
            <v>0.8</v>
          </cell>
        </row>
        <row r="973">
          <cell r="E973">
            <v>0.2</v>
          </cell>
          <cell r="F973">
            <v>0.8</v>
          </cell>
        </row>
        <row r="974">
          <cell r="E974">
            <v>0.2</v>
          </cell>
          <cell r="F974">
            <v>0.8</v>
          </cell>
        </row>
        <row r="975">
          <cell r="E975">
            <v>0.2</v>
          </cell>
          <cell r="F975">
            <v>0.8</v>
          </cell>
        </row>
        <row r="976">
          <cell r="E976">
            <v>0.2</v>
          </cell>
          <cell r="F976">
            <v>0.8</v>
          </cell>
        </row>
        <row r="977">
          <cell r="E977">
            <v>0.2</v>
          </cell>
          <cell r="F977">
            <v>0.8</v>
          </cell>
        </row>
        <row r="978">
          <cell r="E978">
            <v>0.2</v>
          </cell>
          <cell r="F978">
            <v>0.8</v>
          </cell>
        </row>
        <row r="979">
          <cell r="E979">
            <v>0.2</v>
          </cell>
          <cell r="F979">
            <v>0.8</v>
          </cell>
        </row>
        <row r="980">
          <cell r="E980">
            <v>0.2</v>
          </cell>
          <cell r="F980">
            <v>0.8</v>
          </cell>
        </row>
        <row r="981">
          <cell r="E981">
            <v>0.2</v>
          </cell>
          <cell r="F981">
            <v>0.8</v>
          </cell>
        </row>
        <row r="982">
          <cell r="E982">
            <v>0.2</v>
          </cell>
          <cell r="F982">
            <v>0.8</v>
          </cell>
        </row>
        <row r="983">
          <cell r="E983">
            <v>0.2</v>
          </cell>
          <cell r="F983">
            <v>0.8</v>
          </cell>
        </row>
        <row r="984">
          <cell r="E984">
            <v>0.2</v>
          </cell>
          <cell r="F984">
            <v>0.8</v>
          </cell>
        </row>
        <row r="985">
          <cell r="E985">
            <v>0.2</v>
          </cell>
          <cell r="F985">
            <v>0.8</v>
          </cell>
        </row>
        <row r="986">
          <cell r="E986">
            <v>0.2</v>
          </cell>
          <cell r="F986">
            <v>0.8</v>
          </cell>
        </row>
        <row r="987">
          <cell r="E987">
            <v>0.2</v>
          </cell>
          <cell r="F987">
            <v>0.8</v>
          </cell>
        </row>
        <row r="988">
          <cell r="E988">
            <v>0.2</v>
          </cell>
          <cell r="F988">
            <v>0.8</v>
          </cell>
        </row>
        <row r="989">
          <cell r="E989">
            <v>0.2</v>
          </cell>
          <cell r="F989">
            <v>0.8</v>
          </cell>
        </row>
        <row r="990">
          <cell r="E990">
            <v>0.2</v>
          </cell>
          <cell r="F990">
            <v>0.8</v>
          </cell>
        </row>
        <row r="991">
          <cell r="E991">
            <v>0.2</v>
          </cell>
          <cell r="F991">
            <v>0.8</v>
          </cell>
        </row>
        <row r="992">
          <cell r="E992">
            <v>0.2</v>
          </cell>
          <cell r="F992">
            <v>0.8</v>
          </cell>
        </row>
        <row r="993">
          <cell r="E993">
            <v>0.2</v>
          </cell>
          <cell r="F993">
            <v>0.8</v>
          </cell>
        </row>
        <row r="994">
          <cell r="E994">
            <v>0.2</v>
          </cell>
          <cell r="F994">
            <v>0.8</v>
          </cell>
        </row>
        <row r="995">
          <cell r="E995">
            <v>0.2</v>
          </cell>
          <cell r="F995">
            <v>0.8</v>
          </cell>
        </row>
        <row r="996">
          <cell r="E996">
            <v>0.2</v>
          </cell>
          <cell r="F996">
            <v>0.8</v>
          </cell>
        </row>
        <row r="997">
          <cell r="E997">
            <v>0.2</v>
          </cell>
          <cell r="F997">
            <v>0.8</v>
          </cell>
        </row>
        <row r="998">
          <cell r="E998">
            <v>0.2</v>
          </cell>
          <cell r="F998">
            <v>0.8</v>
          </cell>
        </row>
        <row r="999">
          <cell r="E999">
            <v>0.2</v>
          </cell>
          <cell r="F999">
            <v>0.8</v>
          </cell>
        </row>
        <row r="1000">
          <cell r="E1000">
            <v>0.2</v>
          </cell>
          <cell r="F1000">
            <v>0.8</v>
          </cell>
        </row>
        <row r="1001">
          <cell r="E1001">
            <v>0.2</v>
          </cell>
          <cell r="F1001">
            <v>0.8</v>
          </cell>
        </row>
        <row r="1002">
          <cell r="E1002">
            <v>0.2</v>
          </cell>
          <cell r="F1002">
            <v>0.8</v>
          </cell>
        </row>
        <row r="1003">
          <cell r="E1003">
            <v>0.2</v>
          </cell>
          <cell r="F1003">
            <v>0.8</v>
          </cell>
        </row>
        <row r="1004">
          <cell r="E1004">
            <v>0.2</v>
          </cell>
          <cell r="F1004">
            <v>0.8</v>
          </cell>
        </row>
        <row r="1005">
          <cell r="E1005">
            <v>0.2</v>
          </cell>
          <cell r="F1005">
            <v>0.8</v>
          </cell>
        </row>
        <row r="1006">
          <cell r="E1006">
            <v>0.2</v>
          </cell>
          <cell r="F1006">
            <v>0.8</v>
          </cell>
        </row>
        <row r="1007">
          <cell r="E1007">
            <v>0.2</v>
          </cell>
          <cell r="F1007">
            <v>0.8</v>
          </cell>
        </row>
        <row r="1008">
          <cell r="E1008">
            <v>0.2</v>
          </cell>
          <cell r="F1008">
            <v>0.8</v>
          </cell>
        </row>
        <row r="1009">
          <cell r="E1009">
            <v>0.2</v>
          </cell>
          <cell r="F1009">
            <v>0.8</v>
          </cell>
        </row>
        <row r="1010">
          <cell r="E1010">
            <v>0.2</v>
          </cell>
          <cell r="F1010">
            <v>0.8</v>
          </cell>
        </row>
        <row r="1011">
          <cell r="E1011">
            <v>0.2</v>
          </cell>
          <cell r="F1011">
            <v>0.8</v>
          </cell>
        </row>
        <row r="1012">
          <cell r="E1012">
            <v>0.2</v>
          </cell>
          <cell r="F1012">
            <v>0.8</v>
          </cell>
        </row>
        <row r="1013">
          <cell r="E1013">
            <v>0.2</v>
          </cell>
          <cell r="F1013">
            <v>0.8</v>
          </cell>
        </row>
        <row r="1014">
          <cell r="E1014">
            <v>0.2</v>
          </cell>
          <cell r="F1014">
            <v>0.8</v>
          </cell>
        </row>
        <row r="1015">
          <cell r="E1015">
            <v>0.2</v>
          </cell>
          <cell r="F1015">
            <v>0.8</v>
          </cell>
        </row>
        <row r="1016">
          <cell r="E1016">
            <v>0.2</v>
          </cell>
          <cell r="F1016">
            <v>0.8</v>
          </cell>
        </row>
        <row r="1017">
          <cell r="E1017">
            <v>0.2</v>
          </cell>
          <cell r="F1017">
            <v>0.8</v>
          </cell>
        </row>
        <row r="1018">
          <cell r="E1018">
            <v>0.2</v>
          </cell>
          <cell r="F1018">
            <v>0.8</v>
          </cell>
        </row>
        <row r="1019">
          <cell r="E1019">
            <v>0.2</v>
          </cell>
          <cell r="F1019">
            <v>0.8</v>
          </cell>
        </row>
        <row r="1020">
          <cell r="E1020">
            <v>0.2</v>
          </cell>
          <cell r="F1020">
            <v>0.8</v>
          </cell>
        </row>
        <row r="1021">
          <cell r="E1021">
            <v>0.2</v>
          </cell>
          <cell r="F1021">
            <v>0.8</v>
          </cell>
        </row>
        <row r="1022">
          <cell r="E1022">
            <v>0.2</v>
          </cell>
          <cell r="F1022">
            <v>0.8</v>
          </cell>
        </row>
        <row r="1023">
          <cell r="E1023">
            <v>0.2</v>
          </cell>
          <cell r="F1023">
            <v>0.8</v>
          </cell>
        </row>
        <row r="1024">
          <cell r="E1024">
            <v>0.2</v>
          </cell>
          <cell r="F1024">
            <v>0.8</v>
          </cell>
        </row>
        <row r="1025">
          <cell r="E1025">
            <v>0.2</v>
          </cell>
          <cell r="F1025">
            <v>0.8</v>
          </cell>
        </row>
        <row r="1026">
          <cell r="E1026">
            <v>0.2</v>
          </cell>
          <cell r="F1026">
            <v>0.8</v>
          </cell>
        </row>
        <row r="1027">
          <cell r="E1027">
            <v>0.2</v>
          </cell>
          <cell r="F1027">
            <v>0.8</v>
          </cell>
        </row>
        <row r="1028">
          <cell r="E1028">
            <v>0.2</v>
          </cell>
          <cell r="F1028">
            <v>0.8</v>
          </cell>
        </row>
        <row r="1029">
          <cell r="E1029">
            <v>0.2</v>
          </cell>
          <cell r="F1029">
            <v>0.8</v>
          </cell>
        </row>
        <row r="1030">
          <cell r="E1030">
            <v>0.2</v>
          </cell>
          <cell r="F1030">
            <v>0.8</v>
          </cell>
        </row>
        <row r="1031">
          <cell r="E1031">
            <v>0.2</v>
          </cell>
          <cell r="F1031">
            <v>0.8</v>
          </cell>
        </row>
        <row r="1032">
          <cell r="E1032">
            <v>0.2</v>
          </cell>
          <cell r="F1032">
            <v>0.8</v>
          </cell>
        </row>
        <row r="1033">
          <cell r="E1033">
            <v>0.2</v>
          </cell>
          <cell r="F1033">
            <v>0.8</v>
          </cell>
        </row>
        <row r="1034">
          <cell r="E1034">
            <v>0.2</v>
          </cell>
          <cell r="F1034">
            <v>0.8</v>
          </cell>
        </row>
        <row r="1035">
          <cell r="E1035">
            <v>0.2</v>
          </cell>
          <cell r="F1035">
            <v>0.8</v>
          </cell>
        </row>
        <row r="1036">
          <cell r="E1036">
            <v>0.2</v>
          </cell>
          <cell r="F1036">
            <v>0.8</v>
          </cell>
        </row>
        <row r="1037">
          <cell r="E1037">
            <v>0.2</v>
          </cell>
          <cell r="F1037">
            <v>0.8</v>
          </cell>
        </row>
        <row r="1038">
          <cell r="E1038">
            <v>0.2</v>
          </cell>
          <cell r="F1038">
            <v>0.8</v>
          </cell>
        </row>
        <row r="1039">
          <cell r="E1039">
            <v>0.2</v>
          </cell>
          <cell r="F1039">
            <v>0.8</v>
          </cell>
        </row>
        <row r="1040">
          <cell r="E1040">
            <v>0.2</v>
          </cell>
          <cell r="F1040">
            <v>0.8</v>
          </cell>
        </row>
        <row r="1041">
          <cell r="E1041">
            <v>0.2</v>
          </cell>
          <cell r="F1041">
            <v>0.8</v>
          </cell>
        </row>
        <row r="1042">
          <cell r="E1042">
            <v>0.2</v>
          </cell>
          <cell r="F1042">
            <v>0.8</v>
          </cell>
        </row>
        <row r="1043">
          <cell r="E1043">
            <v>0.2</v>
          </cell>
          <cell r="F1043">
            <v>0.8</v>
          </cell>
        </row>
        <row r="1044">
          <cell r="E1044">
            <v>0.2</v>
          </cell>
          <cell r="F1044">
            <v>0.8</v>
          </cell>
        </row>
        <row r="1045">
          <cell r="E1045">
            <v>0.2</v>
          </cell>
          <cell r="F1045">
            <v>0.8</v>
          </cell>
        </row>
        <row r="1046">
          <cell r="E1046">
            <v>0.2</v>
          </cell>
          <cell r="F1046">
            <v>0.8</v>
          </cell>
        </row>
        <row r="1047">
          <cell r="E1047">
            <v>0.2</v>
          </cell>
          <cell r="F1047">
            <v>0.8</v>
          </cell>
        </row>
        <row r="1048">
          <cell r="E1048">
            <v>0.2</v>
          </cell>
          <cell r="F1048">
            <v>0.8</v>
          </cell>
        </row>
        <row r="1049">
          <cell r="E1049">
            <v>0.2</v>
          </cell>
          <cell r="F1049">
            <v>0.8</v>
          </cell>
        </row>
        <row r="1050">
          <cell r="E1050">
            <v>0.2</v>
          </cell>
          <cell r="F1050">
            <v>0.8</v>
          </cell>
        </row>
        <row r="1051">
          <cell r="E1051">
            <v>0.2</v>
          </cell>
          <cell r="F1051">
            <v>0.8</v>
          </cell>
        </row>
        <row r="1052">
          <cell r="E1052">
            <v>0.2</v>
          </cell>
          <cell r="F1052">
            <v>0.8</v>
          </cell>
        </row>
        <row r="1053">
          <cell r="E1053">
            <v>0.2</v>
          </cell>
          <cell r="F1053">
            <v>0.8</v>
          </cell>
        </row>
        <row r="1054">
          <cell r="E1054">
            <v>0.2</v>
          </cell>
          <cell r="F1054">
            <v>0.8</v>
          </cell>
        </row>
        <row r="1055">
          <cell r="E1055">
            <v>0.2</v>
          </cell>
          <cell r="F1055">
            <v>0.8</v>
          </cell>
        </row>
        <row r="1056">
          <cell r="E1056">
            <v>0.2</v>
          </cell>
          <cell r="F1056">
            <v>0.8</v>
          </cell>
        </row>
        <row r="1057">
          <cell r="E1057">
            <v>0.2</v>
          </cell>
          <cell r="F1057">
            <v>0.8</v>
          </cell>
        </row>
        <row r="1058">
          <cell r="E1058">
            <v>0.2</v>
          </cell>
          <cell r="F1058">
            <v>0.8</v>
          </cell>
        </row>
        <row r="1059">
          <cell r="E1059">
            <v>0.2</v>
          </cell>
          <cell r="F1059">
            <v>0.8</v>
          </cell>
        </row>
        <row r="1060">
          <cell r="E1060">
            <v>0.2</v>
          </cell>
          <cell r="F1060">
            <v>0.8</v>
          </cell>
        </row>
        <row r="1061">
          <cell r="E1061">
            <v>0.2</v>
          </cell>
          <cell r="F1061">
            <v>0.8</v>
          </cell>
        </row>
        <row r="1062">
          <cell r="E1062">
            <v>0.2</v>
          </cell>
          <cell r="F1062">
            <v>0.8</v>
          </cell>
        </row>
        <row r="1063">
          <cell r="E1063">
            <v>0.2</v>
          </cell>
          <cell r="F1063">
            <v>0.8</v>
          </cell>
        </row>
        <row r="1064">
          <cell r="E1064">
            <v>0.2</v>
          </cell>
          <cell r="F1064">
            <v>0.8</v>
          </cell>
        </row>
        <row r="1065">
          <cell r="E1065">
            <v>0.2</v>
          </cell>
          <cell r="F1065">
            <v>0.8</v>
          </cell>
        </row>
        <row r="1066">
          <cell r="E1066">
            <v>0.2</v>
          </cell>
          <cell r="F1066">
            <v>0.8</v>
          </cell>
        </row>
        <row r="1067">
          <cell r="E1067">
            <v>0.2</v>
          </cell>
          <cell r="F1067">
            <v>0.8</v>
          </cell>
        </row>
        <row r="1068">
          <cell r="E1068">
            <v>0.2</v>
          </cell>
          <cell r="F1068">
            <v>0.8</v>
          </cell>
        </row>
        <row r="1069">
          <cell r="E1069">
            <v>0.2</v>
          </cell>
          <cell r="F1069">
            <v>0.8</v>
          </cell>
        </row>
        <row r="1070">
          <cell r="E1070">
            <v>0.2</v>
          </cell>
          <cell r="F1070">
            <v>0.8</v>
          </cell>
        </row>
        <row r="1071">
          <cell r="E1071">
            <v>0.2</v>
          </cell>
          <cell r="F1071">
            <v>0.8</v>
          </cell>
        </row>
        <row r="1072">
          <cell r="E1072">
            <v>0.2</v>
          </cell>
          <cell r="F1072">
            <v>0.8</v>
          </cell>
        </row>
        <row r="1073">
          <cell r="E1073">
            <v>0.2</v>
          </cell>
          <cell r="F1073">
            <v>0.8</v>
          </cell>
        </row>
        <row r="1074">
          <cell r="E1074">
            <v>0.2</v>
          </cell>
          <cell r="F1074">
            <v>0.8</v>
          </cell>
        </row>
        <row r="1075">
          <cell r="E1075">
            <v>0.2</v>
          </cell>
          <cell r="F1075">
            <v>0.8</v>
          </cell>
        </row>
        <row r="1076">
          <cell r="E1076">
            <v>0.2</v>
          </cell>
          <cell r="F1076">
            <v>0.8</v>
          </cell>
        </row>
        <row r="1077">
          <cell r="E1077">
            <v>0.2</v>
          </cell>
          <cell r="F1077">
            <v>0.8</v>
          </cell>
        </row>
        <row r="1078">
          <cell r="E1078">
            <v>0.2</v>
          </cell>
          <cell r="F1078">
            <v>0.8</v>
          </cell>
        </row>
        <row r="1079">
          <cell r="E1079">
            <v>0.2</v>
          </cell>
          <cell r="F1079">
            <v>0.8</v>
          </cell>
        </row>
        <row r="1080">
          <cell r="E1080">
            <v>0.2</v>
          </cell>
          <cell r="F1080">
            <v>0.8</v>
          </cell>
        </row>
        <row r="1081">
          <cell r="E1081">
            <v>0.2</v>
          </cell>
          <cell r="F1081">
            <v>0.8</v>
          </cell>
        </row>
        <row r="1082">
          <cell r="E1082">
            <v>0.2</v>
          </cell>
          <cell r="F1082">
            <v>0.8</v>
          </cell>
        </row>
        <row r="1083">
          <cell r="E1083">
            <v>0.2</v>
          </cell>
          <cell r="F1083">
            <v>0.8</v>
          </cell>
        </row>
        <row r="1084">
          <cell r="E1084">
            <v>0.2</v>
          </cell>
          <cell r="F1084">
            <v>0.8</v>
          </cell>
        </row>
        <row r="1085">
          <cell r="E1085">
            <v>0.2</v>
          </cell>
          <cell r="F1085">
            <v>0.8</v>
          </cell>
        </row>
        <row r="1086">
          <cell r="E1086">
            <v>0.2</v>
          </cell>
          <cell r="F1086">
            <v>0.8</v>
          </cell>
        </row>
        <row r="1087">
          <cell r="E1087">
            <v>0.2</v>
          </cell>
          <cell r="F1087">
            <v>0.8</v>
          </cell>
        </row>
        <row r="1088">
          <cell r="E1088">
            <v>0.2</v>
          </cell>
          <cell r="F1088">
            <v>0.8</v>
          </cell>
        </row>
        <row r="1089">
          <cell r="E1089">
            <v>0.2</v>
          </cell>
          <cell r="F1089">
            <v>0.8</v>
          </cell>
        </row>
        <row r="1090">
          <cell r="E1090">
            <v>0.2</v>
          </cell>
          <cell r="F1090">
            <v>0.8</v>
          </cell>
        </row>
        <row r="1091">
          <cell r="E1091">
            <v>0.2</v>
          </cell>
          <cell r="F1091">
            <v>0.8</v>
          </cell>
        </row>
        <row r="1092">
          <cell r="E1092">
            <v>0.2</v>
          </cell>
          <cell r="F1092">
            <v>0.8</v>
          </cell>
        </row>
        <row r="1093">
          <cell r="E1093">
            <v>0.2</v>
          </cell>
          <cell r="F1093">
            <v>0.8</v>
          </cell>
        </row>
        <row r="1094">
          <cell r="E1094">
            <v>0.2</v>
          </cell>
          <cell r="F1094">
            <v>0.8</v>
          </cell>
        </row>
        <row r="1095">
          <cell r="E1095">
            <v>0.2</v>
          </cell>
          <cell r="F1095">
            <v>0.8</v>
          </cell>
        </row>
        <row r="1096">
          <cell r="E1096">
            <v>0.2</v>
          </cell>
          <cell r="F1096">
            <v>0.8</v>
          </cell>
        </row>
        <row r="1097">
          <cell r="E1097">
            <v>0.2</v>
          </cell>
          <cell r="F1097">
            <v>0.8</v>
          </cell>
        </row>
        <row r="1098">
          <cell r="E1098">
            <v>0.2</v>
          </cell>
          <cell r="F1098">
            <v>0.8</v>
          </cell>
        </row>
        <row r="1099">
          <cell r="E1099">
            <v>0.2</v>
          </cell>
          <cell r="F1099">
            <v>0.8</v>
          </cell>
        </row>
        <row r="1100">
          <cell r="E1100">
            <v>0.2</v>
          </cell>
          <cell r="F1100">
            <v>0.8</v>
          </cell>
        </row>
        <row r="1101">
          <cell r="E1101">
            <v>0.2</v>
          </cell>
          <cell r="F1101">
            <v>0.8</v>
          </cell>
        </row>
        <row r="1102">
          <cell r="E1102">
            <v>0.2</v>
          </cell>
          <cell r="F1102">
            <v>0.8</v>
          </cell>
        </row>
        <row r="1103">
          <cell r="E1103">
            <v>0.2</v>
          </cell>
          <cell r="F1103">
            <v>0.8</v>
          </cell>
        </row>
        <row r="1104">
          <cell r="E1104">
            <v>0.2</v>
          </cell>
          <cell r="F1104">
            <v>0.8</v>
          </cell>
        </row>
        <row r="1105">
          <cell r="E1105">
            <v>0.2</v>
          </cell>
          <cell r="F1105">
            <v>0.8</v>
          </cell>
        </row>
        <row r="1106">
          <cell r="E1106">
            <v>0.2</v>
          </cell>
          <cell r="F1106">
            <v>0.8</v>
          </cell>
        </row>
        <row r="1107">
          <cell r="E1107">
            <v>0.2</v>
          </cell>
          <cell r="F1107">
            <v>0.8</v>
          </cell>
        </row>
        <row r="1108">
          <cell r="E1108">
            <v>0.2</v>
          </cell>
          <cell r="F1108">
            <v>0.8</v>
          </cell>
        </row>
        <row r="1109">
          <cell r="E1109">
            <v>0.2</v>
          </cell>
          <cell r="F1109">
            <v>0.8</v>
          </cell>
        </row>
        <row r="1110">
          <cell r="E1110">
            <v>0.2</v>
          </cell>
          <cell r="F1110">
            <v>0.8</v>
          </cell>
        </row>
        <row r="1111">
          <cell r="E1111">
            <v>0.2</v>
          </cell>
          <cell r="F1111">
            <v>0.8</v>
          </cell>
        </row>
        <row r="1112">
          <cell r="E1112">
            <v>0.2</v>
          </cell>
          <cell r="F1112">
            <v>0.8</v>
          </cell>
        </row>
        <row r="1113">
          <cell r="E1113">
            <v>0.2</v>
          </cell>
          <cell r="F1113">
            <v>0.8</v>
          </cell>
        </row>
        <row r="1114">
          <cell r="E1114">
            <v>0.2</v>
          </cell>
          <cell r="F1114">
            <v>0.8</v>
          </cell>
        </row>
        <row r="1115">
          <cell r="E1115">
            <v>0.2</v>
          </cell>
          <cell r="F1115">
            <v>0.8</v>
          </cell>
        </row>
        <row r="1116">
          <cell r="E1116">
            <v>0.2</v>
          </cell>
          <cell r="F1116">
            <v>0.8</v>
          </cell>
        </row>
        <row r="1117">
          <cell r="E1117">
            <v>0.2</v>
          </cell>
          <cell r="F1117">
            <v>0.8</v>
          </cell>
        </row>
        <row r="1118">
          <cell r="E1118">
            <v>0.2</v>
          </cell>
          <cell r="F1118">
            <v>0.8</v>
          </cell>
        </row>
        <row r="1119">
          <cell r="E1119">
            <v>0.2</v>
          </cell>
          <cell r="F1119">
            <v>0.8</v>
          </cell>
        </row>
        <row r="1120">
          <cell r="E1120">
            <v>0.2</v>
          </cell>
          <cell r="F1120">
            <v>0.8</v>
          </cell>
        </row>
        <row r="1121">
          <cell r="E1121">
            <v>0.2</v>
          </cell>
          <cell r="F1121">
            <v>0.8</v>
          </cell>
        </row>
        <row r="1122">
          <cell r="E1122">
            <v>0.2</v>
          </cell>
          <cell r="F1122">
            <v>0.8</v>
          </cell>
        </row>
        <row r="1123">
          <cell r="E1123">
            <v>0.2</v>
          </cell>
          <cell r="F1123">
            <v>0.8</v>
          </cell>
        </row>
        <row r="1124">
          <cell r="E1124">
            <v>0.2</v>
          </cell>
          <cell r="F1124">
            <v>0.8</v>
          </cell>
        </row>
        <row r="1125">
          <cell r="E1125">
            <v>0.2</v>
          </cell>
          <cell r="F1125">
            <v>0.8</v>
          </cell>
        </row>
        <row r="1126">
          <cell r="E1126">
            <v>0.2</v>
          </cell>
          <cell r="F1126">
            <v>0.8</v>
          </cell>
        </row>
        <row r="1127">
          <cell r="E1127">
            <v>0.2</v>
          </cell>
          <cell r="F1127">
            <v>0.8</v>
          </cell>
        </row>
        <row r="1128">
          <cell r="E1128">
            <v>0.2</v>
          </cell>
          <cell r="F1128">
            <v>0.8</v>
          </cell>
        </row>
        <row r="1129">
          <cell r="E1129">
            <v>0.2</v>
          </cell>
          <cell r="F1129">
            <v>0.8</v>
          </cell>
        </row>
        <row r="1130">
          <cell r="E1130">
            <v>0.2</v>
          </cell>
          <cell r="F1130">
            <v>0.8</v>
          </cell>
        </row>
        <row r="1131">
          <cell r="E1131">
            <v>0.2</v>
          </cell>
          <cell r="F1131">
            <v>0.8</v>
          </cell>
        </row>
        <row r="1132">
          <cell r="E1132">
            <v>0.2</v>
          </cell>
          <cell r="F1132">
            <v>0.8</v>
          </cell>
        </row>
        <row r="1133">
          <cell r="E1133">
            <v>0.2</v>
          </cell>
          <cell r="F1133">
            <v>0.8</v>
          </cell>
        </row>
        <row r="1134">
          <cell r="E1134">
            <v>0.2</v>
          </cell>
          <cell r="F1134">
            <v>0.8</v>
          </cell>
        </row>
        <row r="1135">
          <cell r="E1135">
            <v>0.2</v>
          </cell>
          <cell r="F1135">
            <v>0.8</v>
          </cell>
        </row>
        <row r="1136">
          <cell r="E1136">
            <v>0.2</v>
          </cell>
          <cell r="F1136">
            <v>0.8</v>
          </cell>
        </row>
        <row r="1137">
          <cell r="E1137">
            <v>0.2</v>
          </cell>
          <cell r="F1137">
            <v>0.8</v>
          </cell>
        </row>
        <row r="1138">
          <cell r="E1138">
            <v>0.2</v>
          </cell>
          <cell r="F1138">
            <v>0.8</v>
          </cell>
        </row>
        <row r="1139">
          <cell r="E1139">
            <v>0.2</v>
          </cell>
          <cell r="F1139">
            <v>0.8</v>
          </cell>
        </row>
        <row r="1140">
          <cell r="E1140">
            <v>0.2</v>
          </cell>
          <cell r="F1140">
            <v>0.8</v>
          </cell>
        </row>
        <row r="1141">
          <cell r="E1141">
            <v>0.2</v>
          </cell>
          <cell r="F1141">
            <v>0.8</v>
          </cell>
        </row>
        <row r="1142">
          <cell r="E1142">
            <v>0.2</v>
          </cell>
          <cell r="F1142">
            <v>0.8</v>
          </cell>
        </row>
        <row r="1143">
          <cell r="E1143">
            <v>0.2</v>
          </cell>
          <cell r="F1143">
            <v>0.8</v>
          </cell>
        </row>
        <row r="1144">
          <cell r="E1144">
            <v>0.2</v>
          </cell>
          <cell r="F1144">
            <v>0.8</v>
          </cell>
        </row>
        <row r="1145">
          <cell r="E1145">
            <v>0.2</v>
          </cell>
          <cell r="F1145">
            <v>0.8</v>
          </cell>
        </row>
        <row r="1146">
          <cell r="E1146">
            <v>0.2</v>
          </cell>
          <cell r="F1146">
            <v>0.8</v>
          </cell>
        </row>
        <row r="1147">
          <cell r="E1147">
            <v>0.2</v>
          </cell>
          <cell r="F1147">
            <v>0.8</v>
          </cell>
        </row>
        <row r="1148">
          <cell r="E1148">
            <v>0.2</v>
          </cell>
          <cell r="F1148">
            <v>0.8</v>
          </cell>
        </row>
        <row r="1149">
          <cell r="E1149">
            <v>0.2</v>
          </cell>
          <cell r="F1149">
            <v>0.8</v>
          </cell>
        </row>
        <row r="1150">
          <cell r="E1150">
            <v>0.2</v>
          </cell>
          <cell r="F1150">
            <v>0.8</v>
          </cell>
        </row>
        <row r="1151">
          <cell r="E1151">
            <v>0.2</v>
          </cell>
          <cell r="F1151">
            <v>0.8</v>
          </cell>
        </row>
        <row r="1152">
          <cell r="E1152">
            <v>0.2</v>
          </cell>
          <cell r="F1152">
            <v>0.8</v>
          </cell>
        </row>
        <row r="1153">
          <cell r="E1153">
            <v>0.2</v>
          </cell>
          <cell r="F1153">
            <v>0.8</v>
          </cell>
        </row>
        <row r="1154">
          <cell r="E1154">
            <v>0.2</v>
          </cell>
          <cell r="F1154">
            <v>0.8</v>
          </cell>
        </row>
        <row r="1155">
          <cell r="E1155">
            <v>0.2</v>
          </cell>
          <cell r="F1155">
            <v>0.8</v>
          </cell>
        </row>
        <row r="1156">
          <cell r="E1156">
            <v>0.2</v>
          </cell>
          <cell r="F1156">
            <v>0.8</v>
          </cell>
        </row>
        <row r="1157">
          <cell r="E1157">
            <v>0.2</v>
          </cell>
          <cell r="F1157">
            <v>0.8</v>
          </cell>
        </row>
        <row r="1158">
          <cell r="E1158">
            <v>0.2</v>
          </cell>
          <cell r="F1158">
            <v>0.8</v>
          </cell>
        </row>
        <row r="1159">
          <cell r="E1159">
            <v>0.2</v>
          </cell>
          <cell r="F1159">
            <v>0.8</v>
          </cell>
        </row>
        <row r="1160">
          <cell r="E1160">
            <v>0.2</v>
          </cell>
          <cell r="F1160">
            <v>0.8</v>
          </cell>
        </row>
        <row r="1161">
          <cell r="E1161">
            <v>0.2</v>
          </cell>
          <cell r="F1161">
            <v>0.8</v>
          </cell>
        </row>
        <row r="1162">
          <cell r="E1162">
            <v>0.2</v>
          </cell>
          <cell r="F1162">
            <v>0.8</v>
          </cell>
        </row>
        <row r="1163">
          <cell r="E1163">
            <v>0.2</v>
          </cell>
          <cell r="F1163">
            <v>0.8</v>
          </cell>
        </row>
        <row r="1164">
          <cell r="E1164">
            <v>0.2</v>
          </cell>
          <cell r="F1164">
            <v>0.8</v>
          </cell>
        </row>
        <row r="1165">
          <cell r="E1165">
            <v>0.2</v>
          </cell>
          <cell r="F1165">
            <v>0.8</v>
          </cell>
        </row>
        <row r="1166">
          <cell r="E1166">
            <v>0.2</v>
          </cell>
          <cell r="F1166">
            <v>0.8</v>
          </cell>
        </row>
        <row r="1167">
          <cell r="E1167">
            <v>0.2</v>
          </cell>
          <cell r="F1167">
            <v>0.8</v>
          </cell>
        </row>
        <row r="1168">
          <cell r="E1168">
            <v>0.2</v>
          </cell>
          <cell r="F1168">
            <v>0.8</v>
          </cell>
        </row>
        <row r="1169">
          <cell r="E1169">
            <v>0.2</v>
          </cell>
          <cell r="F1169">
            <v>0.8</v>
          </cell>
        </row>
        <row r="1170">
          <cell r="E1170">
            <v>0.2</v>
          </cell>
          <cell r="F1170">
            <v>0.8</v>
          </cell>
        </row>
        <row r="1171">
          <cell r="E1171">
            <v>0.2</v>
          </cell>
          <cell r="F1171">
            <v>0.8</v>
          </cell>
        </row>
        <row r="1172">
          <cell r="E1172">
            <v>0.2</v>
          </cell>
          <cell r="F1172">
            <v>0.8</v>
          </cell>
        </row>
        <row r="1173">
          <cell r="E1173">
            <v>0.2</v>
          </cell>
          <cell r="F1173">
            <v>0.8</v>
          </cell>
        </row>
        <row r="1174">
          <cell r="E1174">
            <v>0.2</v>
          </cell>
          <cell r="F1174">
            <v>0.8</v>
          </cell>
        </row>
        <row r="1175">
          <cell r="E1175">
            <v>0.2</v>
          </cell>
          <cell r="F1175">
            <v>0.8</v>
          </cell>
        </row>
        <row r="1176">
          <cell r="E1176">
            <v>0.2</v>
          </cell>
          <cell r="F1176">
            <v>0.8</v>
          </cell>
        </row>
        <row r="1177">
          <cell r="E1177">
            <v>0.2</v>
          </cell>
          <cell r="F1177">
            <v>0.8</v>
          </cell>
        </row>
        <row r="1178">
          <cell r="E1178">
            <v>0.2</v>
          </cell>
          <cell r="F1178">
            <v>0.8</v>
          </cell>
        </row>
        <row r="1179">
          <cell r="E1179">
            <v>0.2</v>
          </cell>
          <cell r="F1179">
            <v>0.8</v>
          </cell>
        </row>
        <row r="1180">
          <cell r="E1180">
            <v>0.2</v>
          </cell>
          <cell r="F1180">
            <v>0.8</v>
          </cell>
        </row>
        <row r="1181">
          <cell r="E1181">
            <v>0.2</v>
          </cell>
          <cell r="F1181">
            <v>0.8</v>
          </cell>
        </row>
        <row r="1182">
          <cell r="E1182">
            <v>0.2</v>
          </cell>
          <cell r="F1182">
            <v>0.8</v>
          </cell>
        </row>
        <row r="1183">
          <cell r="E1183">
            <v>0.2</v>
          </cell>
          <cell r="F1183">
            <v>0.8</v>
          </cell>
        </row>
        <row r="1184">
          <cell r="E1184">
            <v>0.2</v>
          </cell>
          <cell r="F1184">
            <v>0.8</v>
          </cell>
        </row>
        <row r="1185">
          <cell r="E1185">
            <v>0.2</v>
          </cell>
          <cell r="F1185">
            <v>0.8</v>
          </cell>
        </row>
        <row r="1186">
          <cell r="E1186">
            <v>0.2</v>
          </cell>
          <cell r="F1186">
            <v>0.8</v>
          </cell>
        </row>
        <row r="1187">
          <cell r="E1187">
            <v>0.2</v>
          </cell>
          <cell r="F1187">
            <v>0.8</v>
          </cell>
        </row>
        <row r="1188">
          <cell r="E1188">
            <v>0.2</v>
          </cell>
          <cell r="F1188">
            <v>0.8</v>
          </cell>
        </row>
        <row r="1189">
          <cell r="E1189">
            <v>0.2</v>
          </cell>
          <cell r="F1189">
            <v>0.8</v>
          </cell>
        </row>
        <row r="1190">
          <cell r="E1190">
            <v>0.2</v>
          </cell>
          <cell r="F1190">
            <v>0.8</v>
          </cell>
        </row>
        <row r="1191">
          <cell r="E1191">
            <v>0.2</v>
          </cell>
          <cell r="F1191">
            <v>0.8</v>
          </cell>
        </row>
        <row r="1192">
          <cell r="E1192">
            <v>0.2</v>
          </cell>
          <cell r="F1192">
            <v>0.8</v>
          </cell>
        </row>
        <row r="1193">
          <cell r="E1193">
            <v>0.2</v>
          </cell>
          <cell r="F1193">
            <v>0.8</v>
          </cell>
        </row>
        <row r="1194">
          <cell r="E1194">
            <v>0.2</v>
          </cell>
          <cell r="F1194">
            <v>0.8</v>
          </cell>
        </row>
        <row r="1195">
          <cell r="E1195">
            <v>0.2</v>
          </cell>
          <cell r="F1195">
            <v>0.8</v>
          </cell>
        </row>
        <row r="1196">
          <cell r="E1196">
            <v>0.2</v>
          </cell>
          <cell r="F1196">
            <v>0.8</v>
          </cell>
        </row>
        <row r="1197">
          <cell r="E1197">
            <v>0.2</v>
          </cell>
          <cell r="F1197">
            <v>0.8</v>
          </cell>
        </row>
        <row r="1198">
          <cell r="E1198">
            <v>0.2</v>
          </cell>
          <cell r="F1198">
            <v>0.8</v>
          </cell>
        </row>
        <row r="1199">
          <cell r="E1199">
            <v>0.2</v>
          </cell>
          <cell r="F1199">
            <v>0.8</v>
          </cell>
        </row>
        <row r="1200">
          <cell r="E1200">
            <v>0.2</v>
          </cell>
          <cell r="F1200">
            <v>0.8</v>
          </cell>
        </row>
        <row r="1201">
          <cell r="E1201">
            <v>0.2</v>
          </cell>
          <cell r="F1201">
            <v>0.8</v>
          </cell>
        </row>
        <row r="1202">
          <cell r="E1202">
            <v>0.2</v>
          </cell>
          <cell r="F1202">
            <v>0.8</v>
          </cell>
        </row>
        <row r="1203">
          <cell r="E1203">
            <v>0.2</v>
          </cell>
          <cell r="F1203">
            <v>0.8</v>
          </cell>
        </row>
        <row r="1204">
          <cell r="E1204">
            <v>0.2</v>
          </cell>
          <cell r="F1204">
            <v>0.8</v>
          </cell>
        </row>
        <row r="1205">
          <cell r="E1205">
            <v>0.2</v>
          </cell>
          <cell r="F1205">
            <v>0.8</v>
          </cell>
        </row>
        <row r="1206">
          <cell r="E1206">
            <v>0.2</v>
          </cell>
          <cell r="F1206">
            <v>0.8</v>
          </cell>
        </row>
        <row r="1207">
          <cell r="E1207">
            <v>0.2</v>
          </cell>
          <cell r="F1207">
            <v>0.8</v>
          </cell>
        </row>
        <row r="1208">
          <cell r="E1208">
            <v>0.2</v>
          </cell>
          <cell r="F1208">
            <v>0.8</v>
          </cell>
        </row>
        <row r="1209">
          <cell r="E1209">
            <v>0.2</v>
          </cell>
          <cell r="F1209">
            <v>0.8</v>
          </cell>
        </row>
        <row r="1210">
          <cell r="E1210">
            <v>0.2</v>
          </cell>
          <cell r="F1210">
            <v>0.8</v>
          </cell>
        </row>
        <row r="1211">
          <cell r="E1211">
            <v>0.2</v>
          </cell>
          <cell r="F1211">
            <v>0.8</v>
          </cell>
        </row>
        <row r="1212">
          <cell r="E1212">
            <v>0.2</v>
          </cell>
          <cell r="F1212">
            <v>0.8</v>
          </cell>
        </row>
        <row r="1213">
          <cell r="E1213">
            <v>0.2</v>
          </cell>
          <cell r="F1213">
            <v>0.8</v>
          </cell>
        </row>
        <row r="1214">
          <cell r="E1214">
            <v>0.2</v>
          </cell>
          <cell r="F1214">
            <v>0.8</v>
          </cell>
        </row>
        <row r="1215">
          <cell r="E1215">
            <v>0.2</v>
          </cell>
          <cell r="F1215">
            <v>0.8</v>
          </cell>
        </row>
        <row r="1216">
          <cell r="E1216">
            <v>0.2</v>
          </cell>
          <cell r="F1216">
            <v>0.8</v>
          </cell>
        </row>
        <row r="1217">
          <cell r="E1217">
            <v>0.2</v>
          </cell>
          <cell r="F1217">
            <v>0.8</v>
          </cell>
        </row>
        <row r="1218">
          <cell r="E1218">
            <v>0.2</v>
          </cell>
          <cell r="F1218">
            <v>0.8</v>
          </cell>
        </row>
        <row r="1219">
          <cell r="E1219">
            <v>0.2</v>
          </cell>
          <cell r="F1219">
            <v>0.8</v>
          </cell>
        </row>
        <row r="1220">
          <cell r="E1220">
            <v>0.2</v>
          </cell>
          <cell r="F1220">
            <v>0.8</v>
          </cell>
        </row>
        <row r="1221">
          <cell r="E1221">
            <v>0.2</v>
          </cell>
          <cell r="F1221">
            <v>0.8</v>
          </cell>
        </row>
        <row r="1222">
          <cell r="E1222">
            <v>0.2</v>
          </cell>
          <cell r="F1222">
            <v>0.8</v>
          </cell>
        </row>
        <row r="1223">
          <cell r="E1223">
            <v>0.2</v>
          </cell>
          <cell r="F1223">
            <v>0.8</v>
          </cell>
        </row>
        <row r="1224">
          <cell r="E1224">
            <v>0.2</v>
          </cell>
          <cell r="F1224">
            <v>0.8</v>
          </cell>
        </row>
        <row r="1225">
          <cell r="E1225">
            <v>0.2</v>
          </cell>
          <cell r="F1225">
            <v>0.8</v>
          </cell>
        </row>
        <row r="1226">
          <cell r="E1226">
            <v>0.2</v>
          </cell>
          <cell r="F1226">
            <v>0.8</v>
          </cell>
        </row>
        <row r="1227">
          <cell r="E1227">
            <v>0.2</v>
          </cell>
          <cell r="F1227">
            <v>0.8</v>
          </cell>
        </row>
        <row r="1228">
          <cell r="E1228">
            <v>0.2</v>
          </cell>
          <cell r="F1228">
            <v>0.8</v>
          </cell>
        </row>
        <row r="1229">
          <cell r="E1229">
            <v>0.2</v>
          </cell>
          <cell r="F1229">
            <v>0.8</v>
          </cell>
        </row>
        <row r="1230">
          <cell r="E1230">
            <v>0.2</v>
          </cell>
          <cell r="F1230">
            <v>0.8</v>
          </cell>
        </row>
        <row r="1231">
          <cell r="E1231">
            <v>0.2</v>
          </cell>
          <cell r="F1231">
            <v>0.8</v>
          </cell>
        </row>
        <row r="1232">
          <cell r="E1232">
            <v>0.2</v>
          </cell>
          <cell r="F1232">
            <v>0.8</v>
          </cell>
        </row>
        <row r="1233">
          <cell r="E1233">
            <v>0.2</v>
          </cell>
          <cell r="F1233">
            <v>0.8</v>
          </cell>
        </row>
        <row r="1234">
          <cell r="E1234">
            <v>0.2</v>
          </cell>
          <cell r="F1234">
            <v>0.8</v>
          </cell>
        </row>
        <row r="1235">
          <cell r="E1235">
            <v>0.2</v>
          </cell>
          <cell r="F1235">
            <v>0.8</v>
          </cell>
        </row>
        <row r="1236">
          <cell r="E1236">
            <v>0.2</v>
          </cell>
          <cell r="F1236">
            <v>0.8</v>
          </cell>
        </row>
        <row r="1237">
          <cell r="E1237">
            <v>0.2</v>
          </cell>
          <cell r="F1237">
            <v>0.8</v>
          </cell>
        </row>
        <row r="1238">
          <cell r="E1238">
            <v>0.2</v>
          </cell>
          <cell r="F1238">
            <v>0.8</v>
          </cell>
        </row>
        <row r="1239">
          <cell r="E1239">
            <v>0.2</v>
          </cell>
          <cell r="F1239">
            <v>0.8</v>
          </cell>
        </row>
        <row r="1240">
          <cell r="E1240">
            <v>0.2</v>
          </cell>
          <cell r="F1240">
            <v>0.8</v>
          </cell>
        </row>
        <row r="1241">
          <cell r="E1241">
            <v>0.2</v>
          </cell>
          <cell r="F1241">
            <v>0.8</v>
          </cell>
        </row>
        <row r="1242">
          <cell r="E1242">
            <v>0.2</v>
          </cell>
          <cell r="F1242">
            <v>0.8</v>
          </cell>
        </row>
        <row r="1243">
          <cell r="E1243">
            <v>0.2</v>
          </cell>
          <cell r="F1243">
            <v>0.8</v>
          </cell>
        </row>
        <row r="1244">
          <cell r="E1244">
            <v>0.2</v>
          </cell>
          <cell r="F1244">
            <v>0.8</v>
          </cell>
        </row>
        <row r="1245">
          <cell r="E1245">
            <v>0.2</v>
          </cell>
          <cell r="F1245">
            <v>0.8</v>
          </cell>
        </row>
        <row r="1246">
          <cell r="E1246">
            <v>0.2</v>
          </cell>
          <cell r="F1246">
            <v>0.8</v>
          </cell>
        </row>
        <row r="1247">
          <cell r="E1247">
            <v>0.2</v>
          </cell>
          <cell r="F1247">
            <v>0.8</v>
          </cell>
        </row>
        <row r="1248">
          <cell r="E1248">
            <v>0.2</v>
          </cell>
          <cell r="F1248">
            <v>0.8</v>
          </cell>
        </row>
        <row r="1249">
          <cell r="E1249">
            <v>0.2</v>
          </cell>
          <cell r="F1249">
            <v>0.8</v>
          </cell>
        </row>
        <row r="1250">
          <cell r="E1250">
            <v>0.2</v>
          </cell>
          <cell r="F1250">
            <v>0.8</v>
          </cell>
        </row>
        <row r="1251">
          <cell r="E1251">
            <v>0.2</v>
          </cell>
          <cell r="F1251">
            <v>0.8</v>
          </cell>
        </row>
        <row r="1252">
          <cell r="E1252">
            <v>0.2</v>
          </cell>
          <cell r="F1252">
            <v>0.8</v>
          </cell>
        </row>
        <row r="1253">
          <cell r="E1253">
            <v>0.2</v>
          </cell>
          <cell r="F1253">
            <v>0.8</v>
          </cell>
        </row>
        <row r="1254">
          <cell r="E1254">
            <v>0.2</v>
          </cell>
          <cell r="F1254">
            <v>0.8</v>
          </cell>
        </row>
        <row r="1255">
          <cell r="E1255">
            <v>0.2</v>
          </cell>
          <cell r="F1255">
            <v>0.8</v>
          </cell>
        </row>
        <row r="1256">
          <cell r="E1256">
            <v>0.2</v>
          </cell>
          <cell r="F1256">
            <v>0.8</v>
          </cell>
        </row>
        <row r="1257">
          <cell r="E1257">
            <v>0.2</v>
          </cell>
          <cell r="F1257">
            <v>0.8</v>
          </cell>
        </row>
        <row r="1258">
          <cell r="E1258">
            <v>0.2</v>
          </cell>
          <cell r="F1258">
            <v>0.8</v>
          </cell>
        </row>
        <row r="1259">
          <cell r="E1259">
            <v>0.2</v>
          </cell>
          <cell r="F1259">
            <v>0.8</v>
          </cell>
        </row>
        <row r="1260">
          <cell r="E1260">
            <v>0.2</v>
          </cell>
          <cell r="F1260">
            <v>0.8</v>
          </cell>
        </row>
        <row r="1261">
          <cell r="E1261">
            <v>0.2</v>
          </cell>
          <cell r="F1261">
            <v>0.8</v>
          </cell>
        </row>
        <row r="1262">
          <cell r="E1262">
            <v>0.2</v>
          </cell>
          <cell r="F1262">
            <v>0.8</v>
          </cell>
        </row>
        <row r="1263">
          <cell r="E1263">
            <v>0.2</v>
          </cell>
          <cell r="F1263">
            <v>0.8</v>
          </cell>
        </row>
        <row r="1264">
          <cell r="E1264">
            <v>0.2</v>
          </cell>
          <cell r="F1264">
            <v>0.8</v>
          </cell>
        </row>
        <row r="1265">
          <cell r="E1265">
            <v>0.2</v>
          </cell>
          <cell r="F1265">
            <v>0.8</v>
          </cell>
        </row>
        <row r="1266">
          <cell r="E1266">
            <v>0.2</v>
          </cell>
          <cell r="F1266">
            <v>0.8</v>
          </cell>
        </row>
        <row r="1267">
          <cell r="E1267">
            <v>0.2</v>
          </cell>
          <cell r="F1267">
            <v>0.8</v>
          </cell>
        </row>
        <row r="1268">
          <cell r="E1268">
            <v>0.2</v>
          </cell>
          <cell r="F1268">
            <v>0.8</v>
          </cell>
        </row>
        <row r="1269">
          <cell r="E1269">
            <v>0.2</v>
          </cell>
          <cell r="F1269">
            <v>0.8</v>
          </cell>
        </row>
        <row r="1270">
          <cell r="E1270">
            <v>0.2</v>
          </cell>
          <cell r="F1270">
            <v>0.8</v>
          </cell>
        </row>
        <row r="1271">
          <cell r="E1271">
            <v>0.2</v>
          </cell>
          <cell r="F1271">
            <v>0.8</v>
          </cell>
        </row>
        <row r="1272">
          <cell r="E1272">
            <v>0.2</v>
          </cell>
          <cell r="F1272">
            <v>0.8</v>
          </cell>
        </row>
        <row r="1273">
          <cell r="E1273">
            <v>0.2</v>
          </cell>
          <cell r="F1273">
            <v>0.8</v>
          </cell>
        </row>
        <row r="1274">
          <cell r="E1274">
            <v>0.2</v>
          </cell>
          <cell r="F1274">
            <v>0.8</v>
          </cell>
        </row>
        <row r="1275">
          <cell r="E1275">
            <v>0.2</v>
          </cell>
          <cell r="F1275">
            <v>0.8</v>
          </cell>
        </row>
        <row r="1276">
          <cell r="E1276">
            <v>0.2</v>
          </cell>
          <cell r="F1276">
            <v>0.8</v>
          </cell>
        </row>
        <row r="1277">
          <cell r="E1277">
            <v>0.2</v>
          </cell>
          <cell r="F1277">
            <v>0.8</v>
          </cell>
        </row>
        <row r="1278">
          <cell r="E1278">
            <v>0.2</v>
          </cell>
          <cell r="F1278">
            <v>0.8</v>
          </cell>
        </row>
        <row r="1279">
          <cell r="E1279">
            <v>0.2</v>
          </cell>
          <cell r="F1279">
            <v>0.8</v>
          </cell>
        </row>
        <row r="1280">
          <cell r="E1280">
            <v>0.2</v>
          </cell>
          <cell r="F1280">
            <v>0.8</v>
          </cell>
        </row>
        <row r="1281">
          <cell r="E1281">
            <v>0.2</v>
          </cell>
          <cell r="F1281">
            <v>0.8</v>
          </cell>
        </row>
        <row r="1282">
          <cell r="E1282">
            <v>0.2</v>
          </cell>
          <cell r="F1282">
            <v>0.8</v>
          </cell>
        </row>
        <row r="1283">
          <cell r="E1283">
            <v>0.2</v>
          </cell>
          <cell r="F1283">
            <v>0.8</v>
          </cell>
        </row>
        <row r="1284">
          <cell r="E1284">
            <v>0.2</v>
          </cell>
          <cell r="F1284">
            <v>0.8</v>
          </cell>
        </row>
        <row r="1285">
          <cell r="E1285">
            <v>0.2</v>
          </cell>
          <cell r="F1285">
            <v>0.8</v>
          </cell>
        </row>
        <row r="1286">
          <cell r="E1286">
            <v>0.2</v>
          </cell>
          <cell r="F1286">
            <v>0.8</v>
          </cell>
        </row>
        <row r="1287">
          <cell r="E1287">
            <v>0.2</v>
          </cell>
          <cell r="F1287">
            <v>0.8</v>
          </cell>
        </row>
        <row r="1288">
          <cell r="E1288">
            <v>0.2</v>
          </cell>
          <cell r="F1288">
            <v>0.8</v>
          </cell>
        </row>
        <row r="1289">
          <cell r="E1289">
            <v>0.2</v>
          </cell>
          <cell r="F1289">
            <v>0.8</v>
          </cell>
        </row>
        <row r="1290">
          <cell r="E1290">
            <v>0.2</v>
          </cell>
          <cell r="F1290">
            <v>0.8</v>
          </cell>
        </row>
        <row r="1291">
          <cell r="E1291">
            <v>0.2</v>
          </cell>
          <cell r="F1291">
            <v>0.8</v>
          </cell>
        </row>
        <row r="1292">
          <cell r="E1292">
            <v>0.2</v>
          </cell>
          <cell r="F1292">
            <v>0.8</v>
          </cell>
        </row>
        <row r="1293">
          <cell r="E1293">
            <v>0.2</v>
          </cell>
          <cell r="F1293">
            <v>0.8</v>
          </cell>
        </row>
        <row r="1294">
          <cell r="E1294">
            <v>0.2</v>
          </cell>
          <cell r="F1294">
            <v>0.8</v>
          </cell>
        </row>
        <row r="1295">
          <cell r="E1295">
            <v>0.2</v>
          </cell>
          <cell r="F1295">
            <v>0.8</v>
          </cell>
        </row>
        <row r="1296">
          <cell r="E1296">
            <v>0.2</v>
          </cell>
          <cell r="F1296">
            <v>0.8</v>
          </cell>
        </row>
        <row r="1297">
          <cell r="E1297">
            <v>0.2</v>
          </cell>
          <cell r="F1297">
            <v>0.8</v>
          </cell>
        </row>
        <row r="1298">
          <cell r="E1298">
            <v>0.2</v>
          </cell>
          <cell r="F1298">
            <v>0.8</v>
          </cell>
        </row>
        <row r="1299">
          <cell r="E1299">
            <v>0.2</v>
          </cell>
          <cell r="F1299">
            <v>0.8</v>
          </cell>
        </row>
        <row r="1300">
          <cell r="E1300">
            <v>0.2</v>
          </cell>
          <cell r="F1300">
            <v>0.8</v>
          </cell>
        </row>
        <row r="1301">
          <cell r="E1301">
            <v>0.2</v>
          </cell>
          <cell r="F1301">
            <v>0.8</v>
          </cell>
        </row>
        <row r="1302">
          <cell r="E1302">
            <v>0.2</v>
          </cell>
          <cell r="F1302">
            <v>0.8</v>
          </cell>
        </row>
        <row r="1303">
          <cell r="E1303">
            <v>0.2</v>
          </cell>
          <cell r="F1303">
            <v>0.8</v>
          </cell>
        </row>
        <row r="1304">
          <cell r="E1304">
            <v>0.2</v>
          </cell>
          <cell r="F1304">
            <v>0.8</v>
          </cell>
        </row>
        <row r="1305">
          <cell r="E1305">
            <v>0.2</v>
          </cell>
          <cell r="F1305">
            <v>0.8</v>
          </cell>
        </row>
        <row r="1306">
          <cell r="E1306">
            <v>0.2</v>
          </cell>
          <cell r="F1306">
            <v>0.8</v>
          </cell>
        </row>
        <row r="1307">
          <cell r="E1307">
            <v>0.2</v>
          </cell>
          <cell r="F1307">
            <v>0.8</v>
          </cell>
        </row>
        <row r="1308">
          <cell r="E1308">
            <v>0.2</v>
          </cell>
          <cell r="F1308">
            <v>0.8</v>
          </cell>
        </row>
        <row r="1309">
          <cell r="E1309">
            <v>0.2</v>
          </cell>
          <cell r="F1309">
            <v>0.8</v>
          </cell>
        </row>
        <row r="1310">
          <cell r="E1310">
            <v>0.2</v>
          </cell>
          <cell r="F1310">
            <v>0.8</v>
          </cell>
        </row>
        <row r="1311">
          <cell r="E1311">
            <v>0.2</v>
          </cell>
          <cell r="F1311">
            <v>0.8</v>
          </cell>
        </row>
        <row r="1312">
          <cell r="E1312">
            <v>0.2</v>
          </cell>
          <cell r="F1312">
            <v>0.8</v>
          </cell>
        </row>
        <row r="1313">
          <cell r="E1313">
            <v>0.2</v>
          </cell>
          <cell r="F1313">
            <v>0.8</v>
          </cell>
        </row>
        <row r="1314">
          <cell r="E1314">
            <v>0.2</v>
          </cell>
          <cell r="F1314">
            <v>0.8</v>
          </cell>
        </row>
        <row r="1315">
          <cell r="E1315">
            <v>0.2</v>
          </cell>
          <cell r="F1315">
            <v>0.8</v>
          </cell>
        </row>
        <row r="1316">
          <cell r="E1316">
            <v>0.2</v>
          </cell>
          <cell r="F1316">
            <v>0.8</v>
          </cell>
        </row>
        <row r="1317">
          <cell r="E1317">
            <v>0.2</v>
          </cell>
          <cell r="F1317">
            <v>0.8</v>
          </cell>
        </row>
        <row r="1318">
          <cell r="E1318">
            <v>0.2</v>
          </cell>
          <cell r="F1318">
            <v>0.8</v>
          </cell>
        </row>
        <row r="1319">
          <cell r="E1319">
            <v>0.2</v>
          </cell>
          <cell r="F1319">
            <v>0.8</v>
          </cell>
        </row>
        <row r="1320">
          <cell r="E1320">
            <v>0.2</v>
          </cell>
          <cell r="F1320">
            <v>0.8</v>
          </cell>
        </row>
        <row r="1321">
          <cell r="E1321">
            <v>0.2</v>
          </cell>
          <cell r="F1321">
            <v>0.8</v>
          </cell>
        </row>
        <row r="1322">
          <cell r="E1322">
            <v>0.2</v>
          </cell>
          <cell r="F1322">
            <v>0.8</v>
          </cell>
        </row>
        <row r="1323">
          <cell r="E1323">
            <v>0.2</v>
          </cell>
          <cell r="F1323">
            <v>0.8</v>
          </cell>
        </row>
        <row r="1324">
          <cell r="E1324">
            <v>0.2</v>
          </cell>
          <cell r="F1324">
            <v>0.8</v>
          </cell>
        </row>
        <row r="1325">
          <cell r="E1325">
            <v>0.2</v>
          </cell>
          <cell r="F1325">
            <v>0.8</v>
          </cell>
        </row>
        <row r="1326">
          <cell r="E1326">
            <v>0.2</v>
          </cell>
          <cell r="F1326">
            <v>0.8</v>
          </cell>
        </row>
        <row r="1327">
          <cell r="E1327">
            <v>0.2</v>
          </cell>
          <cell r="F1327">
            <v>0.8</v>
          </cell>
        </row>
        <row r="1328">
          <cell r="E1328">
            <v>0.2</v>
          </cell>
          <cell r="F1328">
            <v>0.8</v>
          </cell>
        </row>
        <row r="1329">
          <cell r="E1329">
            <v>0.2</v>
          </cell>
          <cell r="F1329">
            <v>0.8</v>
          </cell>
        </row>
        <row r="1330">
          <cell r="E1330">
            <v>0.2</v>
          </cell>
          <cell r="F1330">
            <v>0.8</v>
          </cell>
        </row>
        <row r="1331">
          <cell r="E1331">
            <v>0.2</v>
          </cell>
          <cell r="F1331">
            <v>0.8</v>
          </cell>
        </row>
        <row r="1332">
          <cell r="E1332">
            <v>0.2</v>
          </cell>
          <cell r="F1332">
            <v>0.8</v>
          </cell>
        </row>
        <row r="1333">
          <cell r="E1333">
            <v>0.2</v>
          </cell>
          <cell r="F1333">
            <v>0.8</v>
          </cell>
        </row>
        <row r="1334">
          <cell r="E1334">
            <v>0.2</v>
          </cell>
          <cell r="F1334">
            <v>0.8</v>
          </cell>
        </row>
        <row r="1335">
          <cell r="E1335">
            <v>0.2</v>
          </cell>
          <cell r="F1335">
            <v>0.8</v>
          </cell>
        </row>
        <row r="1336">
          <cell r="E1336">
            <v>0.2</v>
          </cell>
          <cell r="F1336">
            <v>0.8</v>
          </cell>
        </row>
        <row r="1337">
          <cell r="E1337">
            <v>0.2</v>
          </cell>
          <cell r="F1337">
            <v>0.8</v>
          </cell>
        </row>
        <row r="1338">
          <cell r="E1338">
            <v>0.2</v>
          </cell>
          <cell r="F1338">
            <v>0.8</v>
          </cell>
        </row>
        <row r="1339">
          <cell r="E1339">
            <v>0.2</v>
          </cell>
          <cell r="F1339">
            <v>0.8</v>
          </cell>
        </row>
        <row r="1340">
          <cell r="E1340">
            <v>0.2</v>
          </cell>
          <cell r="F1340">
            <v>0.8</v>
          </cell>
        </row>
        <row r="1341">
          <cell r="E1341">
            <v>0.2</v>
          </cell>
          <cell r="F1341">
            <v>0.8</v>
          </cell>
        </row>
        <row r="1342">
          <cell r="E1342">
            <v>0.2</v>
          </cell>
          <cell r="F1342">
            <v>0.8</v>
          </cell>
        </row>
        <row r="1343">
          <cell r="E1343">
            <v>0.2</v>
          </cell>
          <cell r="F1343">
            <v>0.8</v>
          </cell>
        </row>
        <row r="1344">
          <cell r="E1344">
            <v>0.2</v>
          </cell>
          <cell r="F1344">
            <v>0.8</v>
          </cell>
        </row>
        <row r="1345">
          <cell r="E1345">
            <v>0.2</v>
          </cell>
          <cell r="F1345">
            <v>0.8</v>
          </cell>
        </row>
        <row r="1346">
          <cell r="E1346">
            <v>0.2</v>
          </cell>
          <cell r="F1346">
            <v>0.8</v>
          </cell>
        </row>
        <row r="1347">
          <cell r="E1347">
            <v>0.2</v>
          </cell>
          <cell r="F1347">
            <v>0.8</v>
          </cell>
        </row>
        <row r="1348">
          <cell r="E1348">
            <v>0.2</v>
          </cell>
          <cell r="F1348">
            <v>0.8</v>
          </cell>
        </row>
        <row r="1349">
          <cell r="E1349">
            <v>0.2</v>
          </cell>
          <cell r="F1349">
            <v>0.8</v>
          </cell>
        </row>
        <row r="1350">
          <cell r="E1350">
            <v>0.2</v>
          </cell>
          <cell r="F1350">
            <v>0.8</v>
          </cell>
        </row>
        <row r="1351">
          <cell r="E1351">
            <v>0.2</v>
          </cell>
          <cell r="F1351">
            <v>0.8</v>
          </cell>
        </row>
        <row r="1352">
          <cell r="E1352">
            <v>0.2</v>
          </cell>
          <cell r="F1352">
            <v>0.8</v>
          </cell>
        </row>
        <row r="1353">
          <cell r="E1353">
            <v>0.2</v>
          </cell>
          <cell r="F1353">
            <v>0.8</v>
          </cell>
        </row>
        <row r="1354">
          <cell r="E1354">
            <v>0.2</v>
          </cell>
          <cell r="F1354">
            <v>0.8</v>
          </cell>
        </row>
        <row r="1355">
          <cell r="E1355">
            <v>0.2</v>
          </cell>
          <cell r="F1355">
            <v>0.8</v>
          </cell>
        </row>
        <row r="1356">
          <cell r="E1356">
            <v>0.2</v>
          </cell>
          <cell r="F1356">
            <v>0.8</v>
          </cell>
        </row>
        <row r="1357">
          <cell r="E1357">
            <v>0.2</v>
          </cell>
          <cell r="F1357">
            <v>0.8</v>
          </cell>
        </row>
        <row r="1358">
          <cell r="E1358">
            <v>0.2</v>
          </cell>
          <cell r="F1358">
            <v>0.8</v>
          </cell>
        </row>
        <row r="1359">
          <cell r="E1359">
            <v>0.2</v>
          </cell>
          <cell r="F1359">
            <v>0.8</v>
          </cell>
        </row>
        <row r="1360">
          <cell r="E1360">
            <v>0.2</v>
          </cell>
          <cell r="F1360">
            <v>0.8</v>
          </cell>
        </row>
        <row r="1361">
          <cell r="E1361">
            <v>0.2</v>
          </cell>
          <cell r="F1361">
            <v>0.8</v>
          </cell>
        </row>
        <row r="1362">
          <cell r="E1362">
            <v>0.2</v>
          </cell>
          <cell r="F1362">
            <v>0.8</v>
          </cell>
        </row>
        <row r="1363">
          <cell r="E1363">
            <v>0.2</v>
          </cell>
          <cell r="F1363">
            <v>0.8</v>
          </cell>
        </row>
        <row r="1364">
          <cell r="E1364">
            <v>0.2</v>
          </cell>
          <cell r="F1364">
            <v>0.8</v>
          </cell>
        </row>
        <row r="1365">
          <cell r="E1365">
            <v>0.2</v>
          </cell>
          <cell r="F1365">
            <v>0.8</v>
          </cell>
        </row>
        <row r="1366">
          <cell r="E1366">
            <v>0.2</v>
          </cell>
          <cell r="F1366">
            <v>0.8</v>
          </cell>
        </row>
        <row r="1367">
          <cell r="E1367">
            <v>0.2</v>
          </cell>
          <cell r="F1367">
            <v>0.8</v>
          </cell>
        </row>
        <row r="1368">
          <cell r="E1368">
            <v>0.2</v>
          </cell>
          <cell r="F1368">
            <v>0.8</v>
          </cell>
        </row>
        <row r="1369">
          <cell r="E1369">
            <v>0.2</v>
          </cell>
          <cell r="F1369">
            <v>0.8</v>
          </cell>
        </row>
        <row r="1370">
          <cell r="E1370">
            <v>0.2</v>
          </cell>
          <cell r="F1370">
            <v>0.8</v>
          </cell>
        </row>
        <row r="1371">
          <cell r="E1371">
            <v>0.2</v>
          </cell>
          <cell r="F1371">
            <v>0.8</v>
          </cell>
        </row>
        <row r="1372">
          <cell r="E1372">
            <v>0.2</v>
          </cell>
          <cell r="F1372">
            <v>0.8</v>
          </cell>
        </row>
        <row r="1373">
          <cell r="E1373">
            <v>0.2</v>
          </cell>
          <cell r="F1373">
            <v>0.8</v>
          </cell>
        </row>
        <row r="1374">
          <cell r="E1374">
            <v>0.2</v>
          </cell>
          <cell r="F1374">
            <v>0.8</v>
          </cell>
        </row>
        <row r="1375">
          <cell r="E1375">
            <v>0.2</v>
          </cell>
          <cell r="F1375">
            <v>0.8</v>
          </cell>
        </row>
        <row r="1376">
          <cell r="E1376">
            <v>0.2</v>
          </cell>
          <cell r="F1376">
            <v>0.8</v>
          </cell>
        </row>
        <row r="1377">
          <cell r="E1377">
            <v>0.2</v>
          </cell>
          <cell r="F1377">
            <v>0.8</v>
          </cell>
        </row>
        <row r="1378">
          <cell r="E1378">
            <v>0.2</v>
          </cell>
          <cell r="F1378">
            <v>0.8</v>
          </cell>
        </row>
        <row r="1379">
          <cell r="E1379">
            <v>0.2</v>
          </cell>
          <cell r="F1379">
            <v>0.8</v>
          </cell>
        </row>
        <row r="1380">
          <cell r="E1380">
            <v>0.2</v>
          </cell>
          <cell r="F1380">
            <v>0.8</v>
          </cell>
        </row>
        <row r="1381">
          <cell r="E1381">
            <v>0.2</v>
          </cell>
          <cell r="F1381">
            <v>0.8</v>
          </cell>
        </row>
        <row r="1382">
          <cell r="E1382">
            <v>0.2</v>
          </cell>
          <cell r="F1382">
            <v>0.8</v>
          </cell>
        </row>
        <row r="1383">
          <cell r="E1383">
            <v>0.2</v>
          </cell>
          <cell r="F1383">
            <v>0.8</v>
          </cell>
        </row>
        <row r="1384">
          <cell r="E1384">
            <v>0.2</v>
          </cell>
          <cell r="F1384">
            <v>0.8</v>
          </cell>
        </row>
        <row r="1385">
          <cell r="E1385">
            <v>0.2</v>
          </cell>
          <cell r="F1385">
            <v>0.8</v>
          </cell>
        </row>
        <row r="1386">
          <cell r="E1386">
            <v>0.2</v>
          </cell>
          <cell r="F1386">
            <v>0.8</v>
          </cell>
        </row>
        <row r="1387">
          <cell r="E1387">
            <v>0.2</v>
          </cell>
          <cell r="F1387">
            <v>0.8</v>
          </cell>
        </row>
        <row r="1388">
          <cell r="E1388">
            <v>0.2</v>
          </cell>
          <cell r="F1388">
            <v>0.8</v>
          </cell>
        </row>
        <row r="1389">
          <cell r="E1389">
            <v>0.2</v>
          </cell>
          <cell r="F1389">
            <v>0.8</v>
          </cell>
        </row>
        <row r="1390">
          <cell r="E1390">
            <v>0.2</v>
          </cell>
          <cell r="F1390">
            <v>0.8</v>
          </cell>
        </row>
        <row r="1391">
          <cell r="E1391">
            <v>0.2</v>
          </cell>
          <cell r="F1391">
            <v>0.8</v>
          </cell>
        </row>
        <row r="1392">
          <cell r="E1392">
            <v>0.2</v>
          </cell>
          <cell r="F1392">
            <v>0.8</v>
          </cell>
        </row>
        <row r="1393">
          <cell r="E1393">
            <v>0.2</v>
          </cell>
          <cell r="F1393">
            <v>0.8</v>
          </cell>
        </row>
        <row r="1394">
          <cell r="E1394">
            <v>0.2</v>
          </cell>
          <cell r="F1394">
            <v>0.8</v>
          </cell>
        </row>
        <row r="1395">
          <cell r="E1395">
            <v>0.2</v>
          </cell>
          <cell r="F1395">
            <v>0.8</v>
          </cell>
        </row>
        <row r="1396">
          <cell r="E1396">
            <v>0.2</v>
          </cell>
          <cell r="F1396">
            <v>0.8</v>
          </cell>
        </row>
        <row r="1397">
          <cell r="E1397">
            <v>0.2</v>
          </cell>
          <cell r="F1397">
            <v>0.8</v>
          </cell>
        </row>
        <row r="1398">
          <cell r="E1398">
            <v>0.2</v>
          </cell>
          <cell r="F1398">
            <v>0.8</v>
          </cell>
        </row>
        <row r="1399">
          <cell r="E1399">
            <v>0.2</v>
          </cell>
          <cell r="F1399">
            <v>0.8</v>
          </cell>
        </row>
        <row r="1400">
          <cell r="E1400">
            <v>0.2</v>
          </cell>
          <cell r="F1400">
            <v>0.8</v>
          </cell>
        </row>
        <row r="1401">
          <cell r="E1401">
            <v>0.2</v>
          </cell>
          <cell r="F1401">
            <v>0.8</v>
          </cell>
        </row>
        <row r="1402">
          <cell r="E1402">
            <v>0.2</v>
          </cell>
          <cell r="F1402">
            <v>0.8</v>
          </cell>
        </row>
        <row r="1403">
          <cell r="E1403">
            <v>0.2</v>
          </cell>
          <cell r="F1403">
            <v>0.8</v>
          </cell>
        </row>
        <row r="1404">
          <cell r="E1404">
            <v>0.2</v>
          </cell>
          <cell r="F1404">
            <v>0.8</v>
          </cell>
        </row>
        <row r="1405">
          <cell r="E1405">
            <v>0.2</v>
          </cell>
          <cell r="F1405">
            <v>0.8</v>
          </cell>
        </row>
        <row r="1406">
          <cell r="E1406">
            <v>0.2</v>
          </cell>
          <cell r="F1406">
            <v>0.8</v>
          </cell>
        </row>
        <row r="1407">
          <cell r="E1407">
            <v>0.2</v>
          </cell>
          <cell r="F1407">
            <v>0.8</v>
          </cell>
        </row>
        <row r="1408">
          <cell r="E1408">
            <v>0.2</v>
          </cell>
          <cell r="F1408">
            <v>0.8</v>
          </cell>
        </row>
        <row r="1409">
          <cell r="E1409">
            <v>0.2</v>
          </cell>
          <cell r="F1409">
            <v>0.8</v>
          </cell>
        </row>
        <row r="1410">
          <cell r="E1410">
            <v>0.2</v>
          </cell>
          <cell r="F1410">
            <v>0.8</v>
          </cell>
        </row>
        <row r="1411">
          <cell r="E1411">
            <v>0.2</v>
          </cell>
          <cell r="F1411">
            <v>0.8</v>
          </cell>
        </row>
        <row r="1412">
          <cell r="E1412">
            <v>0.2</v>
          </cell>
          <cell r="F1412">
            <v>0.8</v>
          </cell>
        </row>
        <row r="1413">
          <cell r="E1413">
            <v>0.2</v>
          </cell>
          <cell r="F1413">
            <v>0.8</v>
          </cell>
        </row>
        <row r="1414">
          <cell r="E1414">
            <v>0.2</v>
          </cell>
          <cell r="F1414">
            <v>0.8</v>
          </cell>
        </row>
        <row r="1415">
          <cell r="E1415">
            <v>0.2</v>
          </cell>
          <cell r="F1415">
            <v>0.8</v>
          </cell>
        </row>
        <row r="1416">
          <cell r="E1416">
            <v>0.2</v>
          </cell>
          <cell r="F1416">
            <v>0.8</v>
          </cell>
        </row>
        <row r="1417">
          <cell r="E1417">
            <v>0.2</v>
          </cell>
          <cell r="F1417">
            <v>0.8</v>
          </cell>
        </row>
        <row r="1418">
          <cell r="E1418">
            <v>0.2</v>
          </cell>
          <cell r="F1418">
            <v>0.8</v>
          </cell>
        </row>
        <row r="1419">
          <cell r="E1419">
            <v>0.2</v>
          </cell>
          <cell r="F1419">
            <v>0.8</v>
          </cell>
        </row>
        <row r="1420">
          <cell r="E1420">
            <v>0.2</v>
          </cell>
          <cell r="F1420">
            <v>0.8</v>
          </cell>
        </row>
        <row r="1421">
          <cell r="E1421">
            <v>0.2</v>
          </cell>
          <cell r="F1421">
            <v>0.8</v>
          </cell>
        </row>
        <row r="1422">
          <cell r="E1422">
            <v>0.2</v>
          </cell>
          <cell r="F1422">
            <v>0.8</v>
          </cell>
        </row>
        <row r="1423">
          <cell r="E1423">
            <v>0.2</v>
          </cell>
          <cell r="F1423">
            <v>0.8</v>
          </cell>
        </row>
        <row r="1424">
          <cell r="E1424">
            <v>0.2</v>
          </cell>
          <cell r="F1424">
            <v>0.8</v>
          </cell>
        </row>
        <row r="1425">
          <cell r="E1425">
            <v>0.2</v>
          </cell>
          <cell r="F1425">
            <v>0.8</v>
          </cell>
        </row>
        <row r="1426">
          <cell r="E1426">
            <v>0.2</v>
          </cell>
          <cell r="F1426">
            <v>0.8</v>
          </cell>
        </row>
        <row r="1427">
          <cell r="E1427">
            <v>0.2</v>
          </cell>
          <cell r="F1427">
            <v>0.8</v>
          </cell>
        </row>
        <row r="1428">
          <cell r="E1428">
            <v>0.2</v>
          </cell>
          <cell r="F1428">
            <v>0.8</v>
          </cell>
        </row>
        <row r="1429">
          <cell r="E1429">
            <v>0.2</v>
          </cell>
          <cell r="F1429">
            <v>0.8</v>
          </cell>
        </row>
        <row r="1430">
          <cell r="E1430">
            <v>0.2</v>
          </cell>
          <cell r="F1430">
            <v>0.8</v>
          </cell>
        </row>
        <row r="1431">
          <cell r="E1431">
            <v>0.2</v>
          </cell>
          <cell r="F1431">
            <v>0.8</v>
          </cell>
        </row>
        <row r="1432">
          <cell r="E1432">
            <v>0.2</v>
          </cell>
          <cell r="F1432">
            <v>0.8</v>
          </cell>
        </row>
        <row r="1433">
          <cell r="E1433">
            <v>0.2</v>
          </cell>
          <cell r="F1433">
            <v>0.8</v>
          </cell>
        </row>
        <row r="1434">
          <cell r="E1434">
            <v>0.2</v>
          </cell>
          <cell r="F1434">
            <v>0.8</v>
          </cell>
        </row>
        <row r="1435">
          <cell r="E1435">
            <v>0.2</v>
          </cell>
          <cell r="F1435">
            <v>0.8</v>
          </cell>
        </row>
        <row r="1436">
          <cell r="E1436">
            <v>0.2</v>
          </cell>
          <cell r="F1436">
            <v>0.8</v>
          </cell>
        </row>
        <row r="1437">
          <cell r="E1437">
            <v>0.2</v>
          </cell>
          <cell r="F1437">
            <v>0.8</v>
          </cell>
        </row>
        <row r="1438">
          <cell r="E1438">
            <v>0.2</v>
          </cell>
          <cell r="F1438">
            <v>0.8</v>
          </cell>
        </row>
        <row r="1439">
          <cell r="E1439">
            <v>0.2</v>
          </cell>
          <cell r="F1439">
            <v>0.8</v>
          </cell>
        </row>
        <row r="1440">
          <cell r="E1440">
            <v>0.2</v>
          </cell>
          <cell r="F1440">
            <v>0.8</v>
          </cell>
        </row>
        <row r="1441">
          <cell r="E1441">
            <v>0.2</v>
          </cell>
          <cell r="F1441">
            <v>0.8</v>
          </cell>
        </row>
        <row r="1442">
          <cell r="E1442">
            <v>0.2</v>
          </cell>
          <cell r="F1442">
            <v>0.8</v>
          </cell>
        </row>
        <row r="1443">
          <cell r="E1443">
            <v>0.2</v>
          </cell>
          <cell r="F1443">
            <v>0.8</v>
          </cell>
        </row>
        <row r="1444">
          <cell r="E1444">
            <v>0.2</v>
          </cell>
          <cell r="F1444">
            <v>0.8</v>
          </cell>
        </row>
        <row r="1445">
          <cell r="E1445">
            <v>0.2</v>
          </cell>
          <cell r="F1445">
            <v>0.8</v>
          </cell>
        </row>
        <row r="1446">
          <cell r="E1446">
            <v>0.2</v>
          </cell>
          <cell r="F1446">
            <v>0.8</v>
          </cell>
        </row>
        <row r="1447">
          <cell r="E1447">
            <v>0.2</v>
          </cell>
          <cell r="F1447">
            <v>0.8</v>
          </cell>
        </row>
        <row r="1448">
          <cell r="E1448">
            <v>0.2</v>
          </cell>
          <cell r="F1448">
            <v>0.8</v>
          </cell>
        </row>
        <row r="1449">
          <cell r="E1449">
            <v>0.2</v>
          </cell>
          <cell r="F1449">
            <v>0.8</v>
          </cell>
        </row>
        <row r="1450">
          <cell r="E1450">
            <v>0.2</v>
          </cell>
          <cell r="F1450">
            <v>0.8</v>
          </cell>
        </row>
        <row r="1451">
          <cell r="E1451">
            <v>0.2</v>
          </cell>
          <cell r="F1451">
            <v>0.8</v>
          </cell>
        </row>
        <row r="1452">
          <cell r="E1452">
            <v>0.2</v>
          </cell>
          <cell r="F1452">
            <v>0.8</v>
          </cell>
        </row>
        <row r="1453">
          <cell r="E1453">
            <v>0.2</v>
          </cell>
          <cell r="F1453">
            <v>0.8</v>
          </cell>
        </row>
        <row r="1454">
          <cell r="E1454">
            <v>0.2</v>
          </cell>
          <cell r="F1454">
            <v>0.8</v>
          </cell>
        </row>
        <row r="1455">
          <cell r="E1455">
            <v>0.2</v>
          </cell>
          <cell r="F1455">
            <v>0.8</v>
          </cell>
        </row>
        <row r="1456">
          <cell r="E1456">
            <v>0.2</v>
          </cell>
          <cell r="F1456">
            <v>0.8</v>
          </cell>
        </row>
        <row r="1457">
          <cell r="E1457">
            <v>0.2</v>
          </cell>
          <cell r="F1457">
            <v>0.8</v>
          </cell>
        </row>
        <row r="1458">
          <cell r="E1458">
            <v>0.2</v>
          </cell>
          <cell r="F1458">
            <v>0.8</v>
          </cell>
        </row>
        <row r="1459">
          <cell r="E1459">
            <v>0.2</v>
          </cell>
          <cell r="F1459">
            <v>0.8</v>
          </cell>
        </row>
        <row r="1460">
          <cell r="E1460">
            <v>0.2</v>
          </cell>
          <cell r="F1460">
            <v>0.8</v>
          </cell>
        </row>
        <row r="1461">
          <cell r="E1461">
            <v>0.2</v>
          </cell>
          <cell r="F1461">
            <v>0.8</v>
          </cell>
        </row>
        <row r="1462">
          <cell r="E1462">
            <v>0.2</v>
          </cell>
          <cell r="F1462">
            <v>0.8</v>
          </cell>
        </row>
        <row r="1463">
          <cell r="E1463">
            <v>0.2</v>
          </cell>
          <cell r="F1463">
            <v>0.8</v>
          </cell>
        </row>
        <row r="1464">
          <cell r="E1464">
            <v>0.2</v>
          </cell>
          <cell r="F1464">
            <v>0.8</v>
          </cell>
        </row>
        <row r="1465">
          <cell r="E1465">
            <v>0.2</v>
          </cell>
          <cell r="F1465">
            <v>0.8</v>
          </cell>
        </row>
        <row r="1466">
          <cell r="E1466">
            <v>0.2</v>
          </cell>
          <cell r="F1466">
            <v>0.8</v>
          </cell>
        </row>
        <row r="1467">
          <cell r="E1467">
            <v>0.2</v>
          </cell>
          <cell r="F1467">
            <v>0.8</v>
          </cell>
        </row>
        <row r="1468">
          <cell r="E1468">
            <v>0.2</v>
          </cell>
          <cell r="F1468">
            <v>0.8</v>
          </cell>
        </row>
        <row r="1469">
          <cell r="E1469">
            <v>0.2</v>
          </cell>
          <cell r="F1469">
            <v>0.8</v>
          </cell>
        </row>
        <row r="1470">
          <cell r="E1470">
            <v>0.2</v>
          </cell>
          <cell r="F1470">
            <v>0.8</v>
          </cell>
        </row>
        <row r="1471">
          <cell r="E1471">
            <v>0.2</v>
          </cell>
          <cell r="F1471">
            <v>0.8</v>
          </cell>
        </row>
        <row r="1472">
          <cell r="E1472">
            <v>0.2</v>
          </cell>
          <cell r="F1472">
            <v>0.8</v>
          </cell>
        </row>
        <row r="1473">
          <cell r="E1473">
            <v>0.2</v>
          </cell>
          <cell r="F1473">
            <v>0.8</v>
          </cell>
        </row>
        <row r="1474">
          <cell r="E1474">
            <v>0.2</v>
          </cell>
          <cell r="F1474">
            <v>0.8</v>
          </cell>
        </row>
        <row r="1475">
          <cell r="E1475">
            <v>0.2</v>
          </cell>
          <cell r="F1475">
            <v>0.8</v>
          </cell>
        </row>
        <row r="1476">
          <cell r="E1476">
            <v>0.2</v>
          </cell>
          <cell r="F1476">
            <v>0.8</v>
          </cell>
        </row>
        <row r="1477">
          <cell r="E1477">
            <v>0.2</v>
          </cell>
          <cell r="F1477">
            <v>0.8</v>
          </cell>
        </row>
        <row r="1478">
          <cell r="E1478">
            <v>0.2</v>
          </cell>
          <cell r="F1478">
            <v>0.8</v>
          </cell>
        </row>
        <row r="1479">
          <cell r="E1479">
            <v>0.2</v>
          </cell>
          <cell r="F1479">
            <v>0.8</v>
          </cell>
        </row>
        <row r="1480">
          <cell r="E1480">
            <v>0.2</v>
          </cell>
          <cell r="F1480">
            <v>0.8</v>
          </cell>
        </row>
        <row r="1481">
          <cell r="E1481">
            <v>0.2</v>
          </cell>
          <cell r="F1481">
            <v>0.8</v>
          </cell>
        </row>
        <row r="1482">
          <cell r="E1482">
            <v>0.2</v>
          </cell>
          <cell r="F1482">
            <v>0.8</v>
          </cell>
        </row>
        <row r="1483">
          <cell r="E1483">
            <v>0.2</v>
          </cell>
          <cell r="F1483">
            <v>0.8</v>
          </cell>
        </row>
        <row r="1484">
          <cell r="E1484">
            <v>0.2</v>
          </cell>
          <cell r="F1484">
            <v>0.8</v>
          </cell>
        </row>
        <row r="1485">
          <cell r="E1485">
            <v>0.2</v>
          </cell>
          <cell r="F1485">
            <v>0.8</v>
          </cell>
        </row>
        <row r="1486">
          <cell r="E1486">
            <v>0.2</v>
          </cell>
          <cell r="F1486">
            <v>0.8</v>
          </cell>
        </row>
        <row r="1487">
          <cell r="E1487">
            <v>0.2</v>
          </cell>
          <cell r="F1487">
            <v>0.8</v>
          </cell>
        </row>
        <row r="1488">
          <cell r="E1488">
            <v>0.2</v>
          </cell>
          <cell r="F1488">
            <v>0.8</v>
          </cell>
        </row>
        <row r="1489">
          <cell r="E1489">
            <v>0.2</v>
          </cell>
          <cell r="F1489">
            <v>0.8</v>
          </cell>
        </row>
        <row r="1490">
          <cell r="E1490">
            <v>0.2</v>
          </cell>
          <cell r="F1490">
            <v>0.8</v>
          </cell>
        </row>
        <row r="1491">
          <cell r="E1491">
            <v>0.2</v>
          </cell>
          <cell r="F1491">
            <v>0.8</v>
          </cell>
        </row>
        <row r="1492">
          <cell r="E1492">
            <v>0.2</v>
          </cell>
          <cell r="F1492">
            <v>0.8</v>
          </cell>
        </row>
        <row r="1493">
          <cell r="E1493">
            <v>0.2</v>
          </cell>
          <cell r="F1493">
            <v>0.8</v>
          </cell>
        </row>
        <row r="1494">
          <cell r="E1494">
            <v>0.2</v>
          </cell>
          <cell r="F1494">
            <v>0.8</v>
          </cell>
        </row>
        <row r="1495">
          <cell r="E1495">
            <v>0.2</v>
          </cell>
          <cell r="F1495">
            <v>0.8</v>
          </cell>
        </row>
        <row r="1496">
          <cell r="E1496">
            <v>0.2</v>
          </cell>
          <cell r="F1496">
            <v>0.8</v>
          </cell>
        </row>
        <row r="1497">
          <cell r="E1497">
            <v>0.2</v>
          </cell>
          <cell r="F1497">
            <v>0.8</v>
          </cell>
        </row>
        <row r="1498">
          <cell r="E1498">
            <v>0.2</v>
          </cell>
          <cell r="F1498">
            <v>0.8</v>
          </cell>
        </row>
        <row r="1499">
          <cell r="E1499">
            <v>0.2</v>
          </cell>
          <cell r="F1499">
            <v>0.8</v>
          </cell>
        </row>
        <row r="1500">
          <cell r="E1500">
            <v>0.2</v>
          </cell>
          <cell r="F1500">
            <v>0.8</v>
          </cell>
        </row>
        <row r="1501">
          <cell r="E1501">
            <v>0.2</v>
          </cell>
          <cell r="F1501">
            <v>0.8</v>
          </cell>
        </row>
        <row r="1502">
          <cell r="E1502">
            <v>0.2</v>
          </cell>
          <cell r="F1502">
            <v>0.8</v>
          </cell>
        </row>
        <row r="1503">
          <cell r="E1503">
            <v>0.2</v>
          </cell>
          <cell r="F1503">
            <v>0.8</v>
          </cell>
        </row>
        <row r="1504">
          <cell r="E1504">
            <v>0.2</v>
          </cell>
          <cell r="F1504">
            <v>0.8</v>
          </cell>
        </row>
        <row r="1505">
          <cell r="E1505">
            <v>0.2</v>
          </cell>
          <cell r="F1505">
            <v>0.8</v>
          </cell>
        </row>
        <row r="1506">
          <cell r="E1506">
            <v>0.2</v>
          </cell>
          <cell r="F1506">
            <v>0.8</v>
          </cell>
        </row>
        <row r="1507">
          <cell r="E1507">
            <v>0.2</v>
          </cell>
          <cell r="F1507">
            <v>0.8</v>
          </cell>
        </row>
        <row r="1508">
          <cell r="E1508">
            <v>0.2</v>
          </cell>
          <cell r="F1508">
            <v>0.8</v>
          </cell>
        </row>
        <row r="1509">
          <cell r="E1509">
            <v>0.2</v>
          </cell>
          <cell r="F1509">
            <v>0.8</v>
          </cell>
        </row>
        <row r="1510">
          <cell r="E1510">
            <v>0.2</v>
          </cell>
          <cell r="F1510">
            <v>0.8</v>
          </cell>
        </row>
        <row r="1511">
          <cell r="E1511">
            <v>0.2</v>
          </cell>
          <cell r="F1511">
            <v>0.8</v>
          </cell>
        </row>
        <row r="1512">
          <cell r="E1512">
            <v>0.2</v>
          </cell>
          <cell r="F1512">
            <v>0.8</v>
          </cell>
        </row>
        <row r="1513">
          <cell r="E1513">
            <v>0.2</v>
          </cell>
          <cell r="F1513">
            <v>0.8</v>
          </cell>
        </row>
        <row r="1514">
          <cell r="E1514">
            <v>0.2</v>
          </cell>
          <cell r="F1514">
            <v>0.8</v>
          </cell>
        </row>
        <row r="1515">
          <cell r="E1515">
            <v>0.2</v>
          </cell>
          <cell r="F1515">
            <v>0.8</v>
          </cell>
        </row>
        <row r="1516">
          <cell r="E1516">
            <v>0.2</v>
          </cell>
          <cell r="F1516">
            <v>0.8</v>
          </cell>
        </row>
        <row r="1517">
          <cell r="E1517">
            <v>0.2</v>
          </cell>
          <cell r="F1517">
            <v>0.8</v>
          </cell>
        </row>
        <row r="1518">
          <cell r="E1518">
            <v>0.2</v>
          </cell>
          <cell r="F1518">
            <v>0.8</v>
          </cell>
        </row>
        <row r="1519">
          <cell r="E1519">
            <v>0.2</v>
          </cell>
          <cell r="F1519">
            <v>0.8</v>
          </cell>
        </row>
        <row r="1520">
          <cell r="E1520">
            <v>0.2</v>
          </cell>
          <cell r="F1520">
            <v>0.8</v>
          </cell>
        </row>
        <row r="1521">
          <cell r="E1521">
            <v>0.2</v>
          </cell>
          <cell r="F1521">
            <v>0.8</v>
          </cell>
        </row>
        <row r="1522">
          <cell r="E1522">
            <v>0.2</v>
          </cell>
          <cell r="F1522">
            <v>0.8</v>
          </cell>
        </row>
        <row r="1523">
          <cell r="E1523">
            <v>0.2</v>
          </cell>
          <cell r="F1523">
            <v>0.8</v>
          </cell>
        </row>
        <row r="1524">
          <cell r="E1524">
            <v>0.2</v>
          </cell>
          <cell r="F1524">
            <v>0.8</v>
          </cell>
        </row>
        <row r="1525">
          <cell r="E1525">
            <v>0.2</v>
          </cell>
          <cell r="F1525">
            <v>0.8</v>
          </cell>
        </row>
        <row r="1526">
          <cell r="E1526">
            <v>0.2</v>
          </cell>
          <cell r="F1526">
            <v>0.8</v>
          </cell>
        </row>
        <row r="1527">
          <cell r="E1527">
            <v>0.2</v>
          </cell>
          <cell r="F1527">
            <v>0.8</v>
          </cell>
        </row>
        <row r="1528">
          <cell r="E1528">
            <v>0.2</v>
          </cell>
          <cell r="F1528">
            <v>0.8</v>
          </cell>
        </row>
        <row r="1529">
          <cell r="E1529">
            <v>0.2</v>
          </cell>
          <cell r="F1529">
            <v>0.8</v>
          </cell>
        </row>
        <row r="1530">
          <cell r="E1530">
            <v>0.2</v>
          </cell>
          <cell r="F1530">
            <v>0.8</v>
          </cell>
        </row>
        <row r="1531">
          <cell r="E1531">
            <v>0.2</v>
          </cell>
          <cell r="F1531">
            <v>0.8</v>
          </cell>
        </row>
        <row r="1532">
          <cell r="E1532">
            <v>0.2</v>
          </cell>
          <cell r="F1532">
            <v>0.8</v>
          </cell>
        </row>
        <row r="1533">
          <cell r="E1533">
            <v>0.2</v>
          </cell>
          <cell r="F1533">
            <v>0.8</v>
          </cell>
        </row>
        <row r="1534">
          <cell r="E1534">
            <v>0.2</v>
          </cell>
          <cell r="F1534">
            <v>0.8</v>
          </cell>
        </row>
        <row r="1535">
          <cell r="E1535">
            <v>0.2</v>
          </cell>
          <cell r="F1535">
            <v>0.8</v>
          </cell>
        </row>
        <row r="1536">
          <cell r="E1536">
            <v>0.2</v>
          </cell>
          <cell r="F1536">
            <v>0.8</v>
          </cell>
        </row>
        <row r="1537">
          <cell r="E1537">
            <v>0.2</v>
          </cell>
          <cell r="F1537">
            <v>0.8</v>
          </cell>
        </row>
        <row r="1538">
          <cell r="E1538">
            <v>0.2</v>
          </cell>
          <cell r="F1538">
            <v>0.8</v>
          </cell>
        </row>
        <row r="1539">
          <cell r="E1539">
            <v>0.2</v>
          </cell>
          <cell r="F1539">
            <v>0.8</v>
          </cell>
        </row>
        <row r="1540">
          <cell r="E1540">
            <v>0.2</v>
          </cell>
          <cell r="F1540">
            <v>0.8</v>
          </cell>
        </row>
        <row r="1541">
          <cell r="E1541">
            <v>0.2</v>
          </cell>
          <cell r="F1541">
            <v>0.8</v>
          </cell>
        </row>
        <row r="1542">
          <cell r="E1542">
            <v>0.2</v>
          </cell>
          <cell r="F1542">
            <v>0.8</v>
          </cell>
        </row>
        <row r="1543">
          <cell r="E1543">
            <v>0.2</v>
          </cell>
          <cell r="F1543">
            <v>0.8</v>
          </cell>
        </row>
        <row r="1544">
          <cell r="E1544">
            <v>0.2</v>
          </cell>
          <cell r="F1544">
            <v>0.8</v>
          </cell>
        </row>
        <row r="1545">
          <cell r="E1545">
            <v>0.2</v>
          </cell>
          <cell r="F1545">
            <v>0.8</v>
          </cell>
        </row>
        <row r="1546">
          <cell r="E1546">
            <v>0.2</v>
          </cell>
          <cell r="F1546">
            <v>0.8</v>
          </cell>
        </row>
        <row r="1547">
          <cell r="E1547">
            <v>0.2</v>
          </cell>
          <cell r="F1547">
            <v>0.8</v>
          </cell>
        </row>
        <row r="1548">
          <cell r="E1548">
            <v>0.2</v>
          </cell>
          <cell r="F1548">
            <v>0.8</v>
          </cell>
        </row>
        <row r="1549">
          <cell r="E1549">
            <v>0.2</v>
          </cell>
          <cell r="F1549">
            <v>0.8</v>
          </cell>
        </row>
        <row r="1550">
          <cell r="E1550">
            <v>0.2</v>
          </cell>
          <cell r="F1550">
            <v>0.8</v>
          </cell>
        </row>
        <row r="1551">
          <cell r="E1551">
            <v>0.2</v>
          </cell>
          <cell r="F1551">
            <v>0.8</v>
          </cell>
        </row>
        <row r="1552">
          <cell r="E1552">
            <v>0.2</v>
          </cell>
          <cell r="F1552">
            <v>0.8</v>
          </cell>
        </row>
        <row r="1553">
          <cell r="E1553">
            <v>0.2</v>
          </cell>
          <cell r="F1553">
            <v>0.8</v>
          </cell>
        </row>
        <row r="1554">
          <cell r="E1554">
            <v>0.2</v>
          </cell>
          <cell r="F1554">
            <v>0.8</v>
          </cell>
        </row>
        <row r="1555">
          <cell r="E1555">
            <v>0.2</v>
          </cell>
          <cell r="F1555">
            <v>0.8</v>
          </cell>
        </row>
        <row r="1556">
          <cell r="E1556">
            <v>0.2</v>
          </cell>
          <cell r="F1556">
            <v>0.8</v>
          </cell>
        </row>
        <row r="1557">
          <cell r="E1557">
            <v>0.2</v>
          </cell>
          <cell r="F1557">
            <v>0.8</v>
          </cell>
        </row>
        <row r="1558">
          <cell r="E1558">
            <v>0.2</v>
          </cell>
          <cell r="F1558">
            <v>0.8</v>
          </cell>
        </row>
        <row r="1559">
          <cell r="E1559">
            <v>0.2</v>
          </cell>
          <cell r="F1559">
            <v>0.8</v>
          </cell>
        </row>
        <row r="1560">
          <cell r="E1560">
            <v>0.2</v>
          </cell>
          <cell r="F1560">
            <v>0.8</v>
          </cell>
        </row>
        <row r="1561">
          <cell r="E1561">
            <v>0.2</v>
          </cell>
          <cell r="F1561">
            <v>0.8</v>
          </cell>
        </row>
        <row r="1562">
          <cell r="E1562">
            <v>0.2</v>
          </cell>
          <cell r="F1562">
            <v>0.8</v>
          </cell>
        </row>
        <row r="1563">
          <cell r="E1563">
            <v>0.2</v>
          </cell>
          <cell r="F1563">
            <v>0.8</v>
          </cell>
        </row>
        <row r="1564">
          <cell r="E1564">
            <v>0.2</v>
          </cell>
          <cell r="F1564">
            <v>0.8</v>
          </cell>
        </row>
        <row r="1565">
          <cell r="E1565">
            <v>0.2</v>
          </cell>
          <cell r="F1565">
            <v>0.8</v>
          </cell>
        </row>
        <row r="1566">
          <cell r="E1566">
            <v>0.2</v>
          </cell>
          <cell r="F1566">
            <v>0.8</v>
          </cell>
        </row>
        <row r="1567">
          <cell r="E1567">
            <v>0.2</v>
          </cell>
          <cell r="F1567">
            <v>0.8</v>
          </cell>
        </row>
        <row r="1568">
          <cell r="E1568">
            <v>0.2</v>
          </cell>
          <cell r="F1568">
            <v>0.8</v>
          </cell>
        </row>
        <row r="1569">
          <cell r="E1569">
            <v>0.2</v>
          </cell>
          <cell r="F1569">
            <v>0.8</v>
          </cell>
        </row>
        <row r="1570">
          <cell r="E1570">
            <v>0.2</v>
          </cell>
          <cell r="F1570">
            <v>0.8</v>
          </cell>
        </row>
        <row r="1571">
          <cell r="E1571">
            <v>0.2</v>
          </cell>
          <cell r="F1571">
            <v>0.8</v>
          </cell>
        </row>
        <row r="1572">
          <cell r="E1572">
            <v>0.2</v>
          </cell>
          <cell r="F1572">
            <v>0.8</v>
          </cell>
        </row>
        <row r="1573">
          <cell r="E1573">
            <v>0.2</v>
          </cell>
          <cell r="F1573">
            <v>0.8</v>
          </cell>
        </row>
        <row r="1574">
          <cell r="E1574">
            <v>0.2</v>
          </cell>
          <cell r="F1574">
            <v>0.8</v>
          </cell>
        </row>
        <row r="1575">
          <cell r="E1575">
            <v>0.2</v>
          </cell>
          <cell r="F1575">
            <v>0.8</v>
          </cell>
        </row>
        <row r="1576">
          <cell r="E1576">
            <v>0.2</v>
          </cell>
          <cell r="F1576">
            <v>0.8</v>
          </cell>
        </row>
        <row r="1577">
          <cell r="E1577">
            <v>0.2</v>
          </cell>
          <cell r="F1577">
            <v>0.8</v>
          </cell>
        </row>
        <row r="1578">
          <cell r="E1578">
            <v>0.2</v>
          </cell>
          <cell r="F1578">
            <v>0.8</v>
          </cell>
        </row>
        <row r="1579">
          <cell r="E1579">
            <v>0.2</v>
          </cell>
          <cell r="F1579">
            <v>0.8</v>
          </cell>
        </row>
        <row r="1580">
          <cell r="E1580">
            <v>0.2</v>
          </cell>
          <cell r="F1580">
            <v>0.8</v>
          </cell>
        </row>
        <row r="1581">
          <cell r="E1581">
            <v>0.2</v>
          </cell>
          <cell r="F1581">
            <v>0.8</v>
          </cell>
        </row>
        <row r="1582">
          <cell r="E1582">
            <v>0.2</v>
          </cell>
          <cell r="F1582">
            <v>0.8</v>
          </cell>
        </row>
        <row r="1583">
          <cell r="E1583">
            <v>0.2</v>
          </cell>
          <cell r="F1583">
            <v>0.8</v>
          </cell>
        </row>
        <row r="1584">
          <cell r="E1584">
            <v>0.2</v>
          </cell>
          <cell r="F1584">
            <v>0.8</v>
          </cell>
        </row>
        <row r="1585">
          <cell r="E1585">
            <v>0.2</v>
          </cell>
          <cell r="F1585">
            <v>0.8</v>
          </cell>
        </row>
        <row r="1586">
          <cell r="E1586">
            <v>0.2</v>
          </cell>
          <cell r="F1586">
            <v>0.8</v>
          </cell>
        </row>
        <row r="1587">
          <cell r="E1587">
            <v>0.2</v>
          </cell>
          <cell r="F1587">
            <v>0.8</v>
          </cell>
        </row>
        <row r="1588">
          <cell r="E1588">
            <v>0.2</v>
          </cell>
          <cell r="F1588">
            <v>0.8</v>
          </cell>
        </row>
        <row r="1589">
          <cell r="E1589">
            <v>0.2</v>
          </cell>
          <cell r="F1589">
            <v>0.8</v>
          </cell>
        </row>
        <row r="1590">
          <cell r="E1590">
            <v>0.2</v>
          </cell>
          <cell r="F1590">
            <v>0.8</v>
          </cell>
        </row>
        <row r="1591">
          <cell r="E1591">
            <v>0.2</v>
          </cell>
          <cell r="F1591">
            <v>0.8</v>
          </cell>
        </row>
        <row r="1592">
          <cell r="E1592">
            <v>0.2</v>
          </cell>
          <cell r="F1592">
            <v>0.8</v>
          </cell>
        </row>
        <row r="1593">
          <cell r="E1593">
            <v>0.2</v>
          </cell>
          <cell r="F1593">
            <v>0.8</v>
          </cell>
        </row>
        <row r="1594">
          <cell r="E1594">
            <v>0.2</v>
          </cell>
          <cell r="F1594">
            <v>0.8</v>
          </cell>
        </row>
        <row r="1595">
          <cell r="E1595">
            <v>0.2</v>
          </cell>
          <cell r="F1595">
            <v>0.8</v>
          </cell>
        </row>
        <row r="1596">
          <cell r="E1596">
            <v>0.2</v>
          </cell>
          <cell r="F1596">
            <v>0.8</v>
          </cell>
        </row>
        <row r="1597">
          <cell r="E1597">
            <v>0.2</v>
          </cell>
          <cell r="F1597">
            <v>0.8</v>
          </cell>
        </row>
        <row r="1598">
          <cell r="E1598">
            <v>0.2</v>
          </cell>
          <cell r="F1598">
            <v>0.8</v>
          </cell>
        </row>
        <row r="1599">
          <cell r="E1599">
            <v>0.2</v>
          </cell>
          <cell r="F1599">
            <v>0.8</v>
          </cell>
        </row>
        <row r="1600">
          <cell r="E1600">
            <v>0.2</v>
          </cell>
          <cell r="F1600">
            <v>0.8</v>
          </cell>
        </row>
        <row r="1601">
          <cell r="E1601">
            <v>0.2</v>
          </cell>
          <cell r="F1601">
            <v>0.8</v>
          </cell>
        </row>
        <row r="1602">
          <cell r="E1602">
            <v>0.2</v>
          </cell>
          <cell r="F1602">
            <v>0.8</v>
          </cell>
        </row>
        <row r="1603">
          <cell r="E1603">
            <v>0.2</v>
          </cell>
          <cell r="F1603">
            <v>0.8</v>
          </cell>
        </row>
        <row r="1604">
          <cell r="E1604">
            <v>0.2</v>
          </cell>
          <cell r="F1604">
            <v>0.8</v>
          </cell>
        </row>
        <row r="1605">
          <cell r="E1605">
            <v>0.2</v>
          </cell>
          <cell r="F1605">
            <v>0.8</v>
          </cell>
        </row>
        <row r="1606">
          <cell r="E1606">
            <v>0.2</v>
          </cell>
          <cell r="F1606">
            <v>0.8</v>
          </cell>
        </row>
        <row r="1607">
          <cell r="E1607">
            <v>0.2</v>
          </cell>
          <cell r="F1607">
            <v>0.8</v>
          </cell>
        </row>
        <row r="1608">
          <cell r="E1608">
            <v>0.2</v>
          </cell>
          <cell r="F1608">
            <v>0.8</v>
          </cell>
        </row>
        <row r="1609">
          <cell r="E1609">
            <v>0.2</v>
          </cell>
          <cell r="F1609">
            <v>0.8</v>
          </cell>
        </row>
        <row r="1610">
          <cell r="E1610">
            <v>0.2</v>
          </cell>
          <cell r="F1610">
            <v>0.8</v>
          </cell>
        </row>
        <row r="1611">
          <cell r="E1611">
            <v>0.2</v>
          </cell>
          <cell r="F1611">
            <v>0.8</v>
          </cell>
        </row>
        <row r="1612">
          <cell r="E1612">
            <v>0.2</v>
          </cell>
          <cell r="F1612">
            <v>0.8</v>
          </cell>
        </row>
        <row r="1613">
          <cell r="E1613">
            <v>0.2</v>
          </cell>
          <cell r="F1613">
            <v>0.8</v>
          </cell>
        </row>
        <row r="1614">
          <cell r="E1614">
            <v>0.2</v>
          </cell>
          <cell r="F1614">
            <v>0.8</v>
          </cell>
        </row>
        <row r="1615">
          <cell r="E1615">
            <v>0.2</v>
          </cell>
          <cell r="F1615">
            <v>0.8</v>
          </cell>
        </row>
        <row r="1616">
          <cell r="E1616">
            <v>0.2</v>
          </cell>
          <cell r="F1616">
            <v>0.8</v>
          </cell>
        </row>
        <row r="1617">
          <cell r="E1617">
            <v>0.2</v>
          </cell>
          <cell r="F1617">
            <v>0.8</v>
          </cell>
        </row>
        <row r="1618">
          <cell r="E1618">
            <v>0.2</v>
          </cell>
          <cell r="F1618">
            <v>0.8</v>
          </cell>
        </row>
        <row r="1619">
          <cell r="E1619">
            <v>0.2</v>
          </cell>
          <cell r="F1619">
            <v>0.8</v>
          </cell>
        </row>
        <row r="1620">
          <cell r="E1620">
            <v>0.2</v>
          </cell>
          <cell r="F1620">
            <v>0.8</v>
          </cell>
        </row>
        <row r="1621">
          <cell r="E1621">
            <v>0.2</v>
          </cell>
          <cell r="F1621">
            <v>0.8</v>
          </cell>
        </row>
        <row r="1622">
          <cell r="E1622">
            <v>0.2</v>
          </cell>
          <cell r="F1622">
            <v>0.8</v>
          </cell>
        </row>
        <row r="1623">
          <cell r="E1623">
            <v>0.2</v>
          </cell>
          <cell r="F1623">
            <v>0.8</v>
          </cell>
        </row>
        <row r="1624">
          <cell r="E1624">
            <v>0.2</v>
          </cell>
          <cell r="F1624">
            <v>0.8</v>
          </cell>
        </row>
        <row r="1625">
          <cell r="E1625">
            <v>0.2</v>
          </cell>
          <cell r="F1625">
            <v>0.8</v>
          </cell>
        </row>
        <row r="1626">
          <cell r="E1626">
            <v>0.2</v>
          </cell>
          <cell r="F1626">
            <v>0.8</v>
          </cell>
        </row>
        <row r="1627">
          <cell r="E1627">
            <v>0.2</v>
          </cell>
          <cell r="F1627">
            <v>0.8</v>
          </cell>
        </row>
        <row r="1628">
          <cell r="E1628">
            <v>0.2</v>
          </cell>
          <cell r="F1628">
            <v>0.8</v>
          </cell>
        </row>
        <row r="1629">
          <cell r="E1629">
            <v>0.2</v>
          </cell>
          <cell r="F1629">
            <v>0.8</v>
          </cell>
        </row>
        <row r="1630">
          <cell r="E1630">
            <v>0.2</v>
          </cell>
          <cell r="F1630">
            <v>0.8</v>
          </cell>
        </row>
        <row r="1631">
          <cell r="E1631">
            <v>0.2</v>
          </cell>
          <cell r="F1631">
            <v>0.8</v>
          </cell>
        </row>
        <row r="1632">
          <cell r="E1632">
            <v>0.2</v>
          </cell>
          <cell r="F1632">
            <v>0.8</v>
          </cell>
        </row>
        <row r="1633">
          <cell r="E1633">
            <v>0.2</v>
          </cell>
          <cell r="F1633">
            <v>0.8</v>
          </cell>
        </row>
        <row r="1634">
          <cell r="E1634">
            <v>0.2</v>
          </cell>
          <cell r="F1634">
            <v>0.8</v>
          </cell>
        </row>
        <row r="1635">
          <cell r="E1635">
            <v>0.2</v>
          </cell>
          <cell r="F1635">
            <v>0.8</v>
          </cell>
        </row>
        <row r="1636">
          <cell r="E1636">
            <v>0.2</v>
          </cell>
          <cell r="F1636">
            <v>0.8</v>
          </cell>
        </row>
        <row r="1637">
          <cell r="E1637">
            <v>0.2</v>
          </cell>
          <cell r="F1637">
            <v>0.8</v>
          </cell>
        </row>
        <row r="1638">
          <cell r="E1638">
            <v>0.2</v>
          </cell>
          <cell r="F1638">
            <v>0.8</v>
          </cell>
        </row>
        <row r="1639">
          <cell r="E1639">
            <v>0.2</v>
          </cell>
          <cell r="F1639">
            <v>0.8</v>
          </cell>
        </row>
        <row r="1640">
          <cell r="E1640">
            <v>0.2</v>
          </cell>
          <cell r="F1640">
            <v>0.8</v>
          </cell>
        </row>
        <row r="1641">
          <cell r="E1641">
            <v>0.2</v>
          </cell>
          <cell r="F1641">
            <v>0.8</v>
          </cell>
        </row>
        <row r="1642">
          <cell r="E1642">
            <v>0.2</v>
          </cell>
          <cell r="F1642">
            <v>0.8</v>
          </cell>
        </row>
        <row r="1643">
          <cell r="E1643">
            <v>0.2</v>
          </cell>
          <cell r="F1643">
            <v>0.8</v>
          </cell>
        </row>
        <row r="1644">
          <cell r="E1644">
            <v>0.2</v>
          </cell>
          <cell r="F1644">
            <v>0.8</v>
          </cell>
        </row>
        <row r="1645">
          <cell r="E1645">
            <v>0.2</v>
          </cell>
          <cell r="F1645">
            <v>0.8</v>
          </cell>
        </row>
        <row r="1646">
          <cell r="E1646">
            <v>0.2</v>
          </cell>
          <cell r="F1646">
            <v>0.8</v>
          </cell>
        </row>
        <row r="1647">
          <cell r="E1647">
            <v>0.2</v>
          </cell>
          <cell r="F1647">
            <v>0.8</v>
          </cell>
        </row>
        <row r="1648">
          <cell r="E1648">
            <v>0.2</v>
          </cell>
          <cell r="F1648">
            <v>0.8</v>
          </cell>
        </row>
        <row r="1649">
          <cell r="E1649">
            <v>0.2</v>
          </cell>
          <cell r="F1649">
            <v>0.8</v>
          </cell>
        </row>
        <row r="1650">
          <cell r="E1650">
            <v>0.2</v>
          </cell>
          <cell r="F1650">
            <v>0.8</v>
          </cell>
        </row>
        <row r="1651">
          <cell r="E1651">
            <v>0.2</v>
          </cell>
          <cell r="F1651">
            <v>0.8</v>
          </cell>
        </row>
        <row r="1652">
          <cell r="E1652">
            <v>0.2</v>
          </cell>
          <cell r="F1652">
            <v>0.8</v>
          </cell>
        </row>
        <row r="1653">
          <cell r="E1653">
            <v>0.2</v>
          </cell>
          <cell r="F1653">
            <v>0.8</v>
          </cell>
        </row>
        <row r="1654">
          <cell r="E1654">
            <v>0.2</v>
          </cell>
          <cell r="F1654">
            <v>0.8</v>
          </cell>
        </row>
        <row r="1655">
          <cell r="E1655">
            <v>0.2</v>
          </cell>
          <cell r="F1655">
            <v>0.8</v>
          </cell>
        </row>
        <row r="1656">
          <cell r="E1656">
            <v>0.2</v>
          </cell>
          <cell r="F1656">
            <v>0.8</v>
          </cell>
        </row>
        <row r="1657">
          <cell r="E1657">
            <v>0.2</v>
          </cell>
          <cell r="F1657">
            <v>0.8</v>
          </cell>
        </row>
        <row r="1658">
          <cell r="E1658">
            <v>0.2</v>
          </cell>
          <cell r="F1658">
            <v>0.8</v>
          </cell>
        </row>
        <row r="1659">
          <cell r="E1659">
            <v>0.2</v>
          </cell>
          <cell r="F1659">
            <v>0.8</v>
          </cell>
        </row>
        <row r="1660">
          <cell r="E1660">
            <v>0.2</v>
          </cell>
          <cell r="F1660">
            <v>0.8</v>
          </cell>
        </row>
        <row r="1661">
          <cell r="E1661">
            <v>0.2</v>
          </cell>
          <cell r="F1661">
            <v>0.8</v>
          </cell>
        </row>
        <row r="1662">
          <cell r="E1662">
            <v>0.2</v>
          </cell>
          <cell r="F1662">
            <v>0.8</v>
          </cell>
        </row>
        <row r="1663">
          <cell r="E1663">
            <v>0.2</v>
          </cell>
          <cell r="F1663">
            <v>0.8</v>
          </cell>
        </row>
        <row r="1664">
          <cell r="E1664">
            <v>0.2</v>
          </cell>
          <cell r="F1664">
            <v>0.8</v>
          </cell>
        </row>
        <row r="1665">
          <cell r="E1665">
            <v>0.2</v>
          </cell>
          <cell r="F1665">
            <v>0.8</v>
          </cell>
        </row>
        <row r="1666">
          <cell r="E1666">
            <v>0.2</v>
          </cell>
          <cell r="F1666">
            <v>0.8</v>
          </cell>
        </row>
        <row r="1667">
          <cell r="E1667">
            <v>0.2</v>
          </cell>
          <cell r="F1667">
            <v>0.8</v>
          </cell>
        </row>
        <row r="1668">
          <cell r="E1668">
            <v>0.2</v>
          </cell>
          <cell r="F1668">
            <v>0.8</v>
          </cell>
        </row>
        <row r="1669">
          <cell r="E1669">
            <v>0.2</v>
          </cell>
          <cell r="F1669">
            <v>0.8</v>
          </cell>
        </row>
        <row r="1670">
          <cell r="E1670">
            <v>0.2</v>
          </cell>
          <cell r="F1670">
            <v>0.8</v>
          </cell>
        </row>
        <row r="1671">
          <cell r="E1671">
            <v>0.2</v>
          </cell>
          <cell r="F1671">
            <v>0.8</v>
          </cell>
        </row>
        <row r="1672">
          <cell r="E1672">
            <v>0.2</v>
          </cell>
          <cell r="F1672">
            <v>0.8</v>
          </cell>
        </row>
        <row r="1673">
          <cell r="E1673">
            <v>0.2</v>
          </cell>
          <cell r="F1673">
            <v>0.8</v>
          </cell>
        </row>
        <row r="1674">
          <cell r="E1674">
            <v>0.2</v>
          </cell>
          <cell r="F1674">
            <v>0.8</v>
          </cell>
        </row>
        <row r="1675">
          <cell r="E1675">
            <v>0.2</v>
          </cell>
          <cell r="F1675">
            <v>0.8</v>
          </cell>
        </row>
        <row r="1676">
          <cell r="E1676">
            <v>0.2</v>
          </cell>
          <cell r="F1676">
            <v>0.8</v>
          </cell>
        </row>
        <row r="1677">
          <cell r="E1677">
            <v>0.2</v>
          </cell>
          <cell r="F1677">
            <v>0.8</v>
          </cell>
        </row>
        <row r="1678">
          <cell r="E1678">
            <v>0.2</v>
          </cell>
          <cell r="F1678">
            <v>0.8</v>
          </cell>
        </row>
        <row r="1679">
          <cell r="E1679">
            <v>0.2</v>
          </cell>
          <cell r="F1679">
            <v>0.8</v>
          </cell>
        </row>
        <row r="1680">
          <cell r="E1680">
            <v>0.2</v>
          </cell>
          <cell r="F1680">
            <v>0.8</v>
          </cell>
        </row>
        <row r="1681">
          <cell r="E1681">
            <v>0.2</v>
          </cell>
          <cell r="F1681">
            <v>0.8</v>
          </cell>
        </row>
        <row r="1682">
          <cell r="E1682">
            <v>0.2</v>
          </cell>
          <cell r="F1682">
            <v>0.8</v>
          </cell>
        </row>
        <row r="1683">
          <cell r="E1683">
            <v>0.2</v>
          </cell>
          <cell r="F1683">
            <v>0.8</v>
          </cell>
        </row>
        <row r="1684">
          <cell r="E1684">
            <v>0.2</v>
          </cell>
          <cell r="F1684">
            <v>0.8</v>
          </cell>
        </row>
        <row r="1685">
          <cell r="E1685">
            <v>0.2</v>
          </cell>
          <cell r="F1685">
            <v>0.8</v>
          </cell>
        </row>
        <row r="1686">
          <cell r="E1686">
            <v>0.2</v>
          </cell>
          <cell r="F1686">
            <v>0.8</v>
          </cell>
        </row>
        <row r="1687">
          <cell r="E1687">
            <v>0.2</v>
          </cell>
          <cell r="F1687">
            <v>0.8</v>
          </cell>
        </row>
        <row r="1688">
          <cell r="E1688">
            <v>0.2</v>
          </cell>
          <cell r="F1688">
            <v>0.8</v>
          </cell>
        </row>
        <row r="1689">
          <cell r="E1689">
            <v>0.2</v>
          </cell>
          <cell r="F1689">
            <v>0.8</v>
          </cell>
        </row>
        <row r="1690">
          <cell r="E1690">
            <v>0.2</v>
          </cell>
          <cell r="F1690">
            <v>0.8</v>
          </cell>
        </row>
        <row r="1691">
          <cell r="E1691">
            <v>0.2</v>
          </cell>
          <cell r="F1691">
            <v>0.8</v>
          </cell>
        </row>
        <row r="1692">
          <cell r="E1692">
            <v>0.2</v>
          </cell>
          <cell r="F1692">
            <v>0.8</v>
          </cell>
        </row>
        <row r="1693">
          <cell r="E1693">
            <v>0.2</v>
          </cell>
          <cell r="F1693">
            <v>0.8</v>
          </cell>
        </row>
        <row r="1694">
          <cell r="E1694">
            <v>0.2</v>
          </cell>
          <cell r="F1694">
            <v>0.8</v>
          </cell>
        </row>
        <row r="1695">
          <cell r="E1695">
            <v>0.2</v>
          </cell>
          <cell r="F1695">
            <v>0.8</v>
          </cell>
        </row>
        <row r="1696">
          <cell r="E1696">
            <v>0.2</v>
          </cell>
          <cell r="F1696">
            <v>0.8</v>
          </cell>
        </row>
        <row r="1697">
          <cell r="E1697">
            <v>0.2</v>
          </cell>
          <cell r="F1697">
            <v>0.8</v>
          </cell>
        </row>
        <row r="1698">
          <cell r="E1698">
            <v>0.2</v>
          </cell>
          <cell r="F1698">
            <v>0.8</v>
          </cell>
        </row>
        <row r="1699">
          <cell r="E1699">
            <v>0.2</v>
          </cell>
          <cell r="F1699">
            <v>0.8</v>
          </cell>
        </row>
        <row r="1700">
          <cell r="E1700">
            <v>0.2</v>
          </cell>
          <cell r="F1700">
            <v>0.8</v>
          </cell>
        </row>
        <row r="1701">
          <cell r="E1701">
            <v>0.2</v>
          </cell>
          <cell r="F1701">
            <v>0.8</v>
          </cell>
        </row>
        <row r="1702">
          <cell r="E1702">
            <v>0.2</v>
          </cell>
          <cell r="F1702">
            <v>0.8</v>
          </cell>
        </row>
        <row r="1703">
          <cell r="E1703">
            <v>0.2</v>
          </cell>
          <cell r="F1703">
            <v>0.8</v>
          </cell>
        </row>
        <row r="1704">
          <cell r="E1704">
            <v>0.2</v>
          </cell>
          <cell r="F1704">
            <v>0.8</v>
          </cell>
        </row>
        <row r="1705">
          <cell r="E1705">
            <v>0.2</v>
          </cell>
          <cell r="F1705">
            <v>0.8</v>
          </cell>
        </row>
        <row r="1706">
          <cell r="E1706">
            <v>0.2</v>
          </cell>
          <cell r="F1706">
            <v>0.8</v>
          </cell>
        </row>
        <row r="1707">
          <cell r="E1707">
            <v>0.2</v>
          </cell>
          <cell r="F1707">
            <v>0.8</v>
          </cell>
        </row>
        <row r="1708">
          <cell r="E1708">
            <v>0.2</v>
          </cell>
          <cell r="F1708">
            <v>0.8</v>
          </cell>
        </row>
        <row r="1709">
          <cell r="E1709">
            <v>0.2</v>
          </cell>
          <cell r="F1709">
            <v>0.8</v>
          </cell>
        </row>
        <row r="1710">
          <cell r="E1710">
            <v>0.2</v>
          </cell>
          <cell r="F1710">
            <v>0.8</v>
          </cell>
        </row>
        <row r="1711">
          <cell r="E1711">
            <v>0.2</v>
          </cell>
          <cell r="F1711">
            <v>0.8</v>
          </cell>
        </row>
        <row r="1712">
          <cell r="E1712">
            <v>0.2</v>
          </cell>
          <cell r="F1712">
            <v>0.8</v>
          </cell>
        </row>
        <row r="1713">
          <cell r="E1713">
            <v>0.2</v>
          </cell>
          <cell r="F1713">
            <v>0.8</v>
          </cell>
        </row>
        <row r="1714">
          <cell r="E1714">
            <v>0.2</v>
          </cell>
          <cell r="F1714">
            <v>0.8</v>
          </cell>
        </row>
        <row r="1715">
          <cell r="E1715">
            <v>0.2</v>
          </cell>
          <cell r="F1715">
            <v>0.8</v>
          </cell>
        </row>
        <row r="1716">
          <cell r="E1716">
            <v>0.2</v>
          </cell>
          <cell r="F1716">
            <v>0.8</v>
          </cell>
        </row>
        <row r="1717">
          <cell r="E1717">
            <v>0.2</v>
          </cell>
          <cell r="F1717">
            <v>0.8</v>
          </cell>
        </row>
        <row r="1718">
          <cell r="E1718">
            <v>0.2</v>
          </cell>
          <cell r="F1718">
            <v>0.8</v>
          </cell>
        </row>
        <row r="1719">
          <cell r="E1719">
            <v>0.2</v>
          </cell>
          <cell r="F1719">
            <v>0.8</v>
          </cell>
        </row>
        <row r="1720">
          <cell r="E1720">
            <v>0.2</v>
          </cell>
          <cell r="F1720">
            <v>0.8</v>
          </cell>
        </row>
        <row r="1721">
          <cell r="E1721">
            <v>0.2</v>
          </cell>
          <cell r="F1721">
            <v>0.8</v>
          </cell>
        </row>
        <row r="1722">
          <cell r="E1722">
            <v>0.2</v>
          </cell>
          <cell r="F1722">
            <v>0.8</v>
          </cell>
        </row>
        <row r="1723">
          <cell r="E1723">
            <v>0.2</v>
          </cell>
          <cell r="F1723">
            <v>0.8</v>
          </cell>
        </row>
        <row r="1724">
          <cell r="E1724">
            <v>0.2</v>
          </cell>
          <cell r="F1724">
            <v>0.8</v>
          </cell>
        </row>
        <row r="1725">
          <cell r="E1725">
            <v>0.2</v>
          </cell>
          <cell r="F1725">
            <v>0.8</v>
          </cell>
        </row>
        <row r="1726">
          <cell r="E1726">
            <v>0.2</v>
          </cell>
          <cell r="F1726">
            <v>0.8</v>
          </cell>
        </row>
        <row r="1727">
          <cell r="E1727">
            <v>0.2</v>
          </cell>
          <cell r="F1727">
            <v>0.8</v>
          </cell>
        </row>
        <row r="1728">
          <cell r="E1728">
            <v>0.2</v>
          </cell>
          <cell r="F1728">
            <v>0.8</v>
          </cell>
        </row>
        <row r="1729">
          <cell r="E1729">
            <v>0.2</v>
          </cell>
          <cell r="F1729">
            <v>0.8</v>
          </cell>
        </row>
        <row r="1730">
          <cell r="E1730">
            <v>0.2</v>
          </cell>
          <cell r="F1730">
            <v>0.8</v>
          </cell>
        </row>
        <row r="1731">
          <cell r="E1731">
            <v>0.2</v>
          </cell>
          <cell r="F1731">
            <v>0.8</v>
          </cell>
        </row>
        <row r="1732">
          <cell r="E1732">
            <v>0.2</v>
          </cell>
          <cell r="F1732">
            <v>0.8</v>
          </cell>
        </row>
        <row r="1733">
          <cell r="E1733">
            <v>0.2</v>
          </cell>
          <cell r="F1733">
            <v>0.8</v>
          </cell>
        </row>
        <row r="1734">
          <cell r="E1734">
            <v>0.2</v>
          </cell>
          <cell r="F1734">
            <v>0.8</v>
          </cell>
        </row>
        <row r="1735">
          <cell r="E1735">
            <v>0.2</v>
          </cell>
          <cell r="F1735">
            <v>0.8</v>
          </cell>
        </row>
        <row r="1736">
          <cell r="E1736">
            <v>0.2</v>
          </cell>
          <cell r="F1736">
            <v>0.8</v>
          </cell>
        </row>
        <row r="1737">
          <cell r="E1737">
            <v>0.2</v>
          </cell>
          <cell r="F1737">
            <v>0.8</v>
          </cell>
        </row>
        <row r="1738">
          <cell r="E1738">
            <v>0.2</v>
          </cell>
          <cell r="F1738">
            <v>0.8</v>
          </cell>
        </row>
        <row r="1739">
          <cell r="E1739">
            <v>0.2</v>
          </cell>
          <cell r="F1739">
            <v>0.8</v>
          </cell>
        </row>
        <row r="1740">
          <cell r="E1740">
            <v>0.2</v>
          </cell>
          <cell r="F1740">
            <v>0.8</v>
          </cell>
        </row>
        <row r="1741">
          <cell r="E1741">
            <v>0.2</v>
          </cell>
          <cell r="F1741">
            <v>0.8</v>
          </cell>
        </row>
        <row r="1742">
          <cell r="E1742">
            <v>0.2</v>
          </cell>
          <cell r="F1742">
            <v>0.8</v>
          </cell>
        </row>
        <row r="1743">
          <cell r="E1743">
            <v>0.2</v>
          </cell>
          <cell r="F1743">
            <v>0.8</v>
          </cell>
        </row>
        <row r="1744">
          <cell r="E1744">
            <v>0.2</v>
          </cell>
          <cell r="F1744">
            <v>0.8</v>
          </cell>
        </row>
        <row r="1745">
          <cell r="E1745">
            <v>0.2</v>
          </cell>
          <cell r="F1745">
            <v>0.8</v>
          </cell>
        </row>
        <row r="1746">
          <cell r="E1746">
            <v>0.2</v>
          </cell>
          <cell r="F1746">
            <v>0.8</v>
          </cell>
        </row>
        <row r="1747">
          <cell r="E1747">
            <v>0.2</v>
          </cell>
          <cell r="F1747">
            <v>0.8</v>
          </cell>
        </row>
        <row r="1748">
          <cell r="E1748">
            <v>0.2</v>
          </cell>
          <cell r="F1748">
            <v>0.8</v>
          </cell>
        </row>
        <row r="1749">
          <cell r="E1749">
            <v>0.2</v>
          </cell>
          <cell r="F1749">
            <v>0.8</v>
          </cell>
        </row>
        <row r="1750">
          <cell r="E1750">
            <v>0.2</v>
          </cell>
          <cell r="F1750">
            <v>0.8</v>
          </cell>
        </row>
        <row r="1751">
          <cell r="E1751">
            <v>0.2</v>
          </cell>
          <cell r="F1751">
            <v>0.8</v>
          </cell>
        </row>
        <row r="1752">
          <cell r="E1752">
            <v>0.2</v>
          </cell>
          <cell r="F1752">
            <v>0.8</v>
          </cell>
        </row>
        <row r="1753">
          <cell r="E1753">
            <v>0.2</v>
          </cell>
          <cell r="F1753">
            <v>0.8</v>
          </cell>
        </row>
        <row r="1754">
          <cell r="E1754">
            <v>0.2</v>
          </cell>
          <cell r="F1754">
            <v>0.8</v>
          </cell>
        </row>
        <row r="1755">
          <cell r="E1755">
            <v>0.2</v>
          </cell>
          <cell r="F1755">
            <v>0.8</v>
          </cell>
        </row>
        <row r="1756">
          <cell r="E1756">
            <v>0.2</v>
          </cell>
          <cell r="F1756">
            <v>0.8</v>
          </cell>
        </row>
        <row r="1757">
          <cell r="E1757">
            <v>0.14</v>
          </cell>
          <cell r="F1757">
            <v>0.97</v>
          </cell>
        </row>
        <row r="1758">
          <cell r="E1758">
            <v>0.14</v>
          </cell>
          <cell r="F1758">
            <v>0.97</v>
          </cell>
        </row>
        <row r="1759">
          <cell r="E1759">
            <v>0.15</v>
          </cell>
          <cell r="F1759">
            <v>0.97</v>
          </cell>
        </row>
        <row r="1760">
          <cell r="E1760">
            <v>0.15</v>
          </cell>
          <cell r="F1760">
            <v>0.97</v>
          </cell>
        </row>
        <row r="1761">
          <cell r="E1761">
            <v>0.15</v>
          </cell>
          <cell r="F1761">
            <v>1</v>
          </cell>
        </row>
        <row r="1762">
          <cell r="E1762">
            <v>0.15</v>
          </cell>
          <cell r="F1762">
            <v>1</v>
          </cell>
        </row>
        <row r="1763">
          <cell r="E1763">
            <v>0.2</v>
          </cell>
          <cell r="F1763">
            <v>0.95</v>
          </cell>
        </row>
        <row r="1764">
          <cell r="E1764">
            <v>0.2</v>
          </cell>
          <cell r="F1764">
            <v>0.95</v>
          </cell>
        </row>
        <row r="1765">
          <cell r="E1765">
            <v>0.2</v>
          </cell>
          <cell r="F1765">
            <v>0.95</v>
          </cell>
        </row>
        <row r="1766">
          <cell r="E1766">
            <v>0.2</v>
          </cell>
          <cell r="F1766">
            <v>0.95</v>
          </cell>
        </row>
        <row r="1767">
          <cell r="E1767">
            <v>0.25</v>
          </cell>
          <cell r="F1767">
            <v>0.95</v>
          </cell>
        </row>
        <row r="1768">
          <cell r="E1768">
            <v>0.25</v>
          </cell>
          <cell r="F1768">
            <v>0.95</v>
          </cell>
        </row>
        <row r="1769">
          <cell r="E1769">
            <v>0.25</v>
          </cell>
          <cell r="F1769">
            <v>0.9</v>
          </cell>
        </row>
        <row r="1770">
          <cell r="E1770">
            <v>0.25</v>
          </cell>
          <cell r="F1770">
            <v>0.9</v>
          </cell>
        </row>
        <row r="1771">
          <cell r="E1771">
            <v>0.15</v>
          </cell>
          <cell r="F1771">
            <v>0.9</v>
          </cell>
        </row>
        <row r="1772">
          <cell r="E1772">
            <v>0.15</v>
          </cell>
          <cell r="F1772">
            <v>0.9</v>
          </cell>
        </row>
        <row r="1773">
          <cell r="E1773">
            <v>0.2</v>
          </cell>
          <cell r="F1773">
            <v>0.8</v>
          </cell>
        </row>
        <row r="1774">
          <cell r="E1774">
            <v>0.2</v>
          </cell>
          <cell r="F1774">
            <v>0.8</v>
          </cell>
        </row>
        <row r="1775">
          <cell r="E1775">
            <v>0.2</v>
          </cell>
          <cell r="F1775">
            <v>0.85</v>
          </cell>
        </row>
        <row r="1776">
          <cell r="E1776">
            <v>0.2</v>
          </cell>
          <cell r="F1776">
            <v>0.85</v>
          </cell>
        </row>
        <row r="1777">
          <cell r="E1777">
            <v>0.2</v>
          </cell>
          <cell r="F1777">
            <v>0.8</v>
          </cell>
        </row>
        <row r="1778">
          <cell r="E1778">
            <v>0.2</v>
          </cell>
          <cell r="F1778">
            <v>0.8</v>
          </cell>
        </row>
        <row r="1779">
          <cell r="E1779">
            <v>0.2</v>
          </cell>
          <cell r="F1779">
            <v>0.8</v>
          </cell>
        </row>
        <row r="1780">
          <cell r="E1780">
            <v>0.2</v>
          </cell>
          <cell r="F1780">
            <v>0.8</v>
          </cell>
        </row>
        <row r="1781">
          <cell r="E1781">
            <v>0.2</v>
          </cell>
          <cell r="F1781">
            <v>0.8</v>
          </cell>
        </row>
        <row r="1782">
          <cell r="E1782">
            <v>0.2</v>
          </cell>
          <cell r="F1782">
            <v>0.8</v>
          </cell>
        </row>
        <row r="1783">
          <cell r="E1783">
            <v>0.2</v>
          </cell>
          <cell r="F1783">
            <v>0.8</v>
          </cell>
        </row>
        <row r="1784">
          <cell r="E1784">
            <v>0.2</v>
          </cell>
          <cell r="F1784">
            <v>0.8</v>
          </cell>
        </row>
        <row r="1785">
          <cell r="E1785">
            <v>0.2</v>
          </cell>
          <cell r="F1785">
            <v>0.8</v>
          </cell>
        </row>
        <row r="1786">
          <cell r="E1786">
            <v>0.2</v>
          </cell>
          <cell r="F1786">
            <v>0.8</v>
          </cell>
        </row>
        <row r="1787">
          <cell r="E1787">
            <v>0.2</v>
          </cell>
          <cell r="F1787">
            <v>0.8</v>
          </cell>
        </row>
        <row r="1788">
          <cell r="E1788">
            <v>0.2</v>
          </cell>
          <cell r="F1788">
            <v>0.85</v>
          </cell>
        </row>
        <row r="1789">
          <cell r="E1789">
            <v>0.2</v>
          </cell>
          <cell r="F1789">
            <v>0.8</v>
          </cell>
        </row>
        <row r="1790">
          <cell r="E1790">
            <v>0.2</v>
          </cell>
          <cell r="F1790">
            <v>0.8</v>
          </cell>
        </row>
        <row r="1791">
          <cell r="E1791">
            <v>0.2</v>
          </cell>
          <cell r="F1791">
            <v>0.8</v>
          </cell>
        </row>
        <row r="1792">
          <cell r="E1792">
            <v>0.2</v>
          </cell>
          <cell r="F1792">
            <v>0.85</v>
          </cell>
        </row>
        <row r="1793">
          <cell r="E1793">
            <v>0.2</v>
          </cell>
          <cell r="F1793">
            <v>0.85</v>
          </cell>
        </row>
        <row r="1794">
          <cell r="E1794">
            <v>0.2</v>
          </cell>
          <cell r="F1794">
            <v>0.85</v>
          </cell>
        </row>
        <row r="1795">
          <cell r="E1795">
            <v>0.2</v>
          </cell>
          <cell r="F1795">
            <v>0.85</v>
          </cell>
        </row>
        <row r="1796">
          <cell r="E1796">
            <v>0.2</v>
          </cell>
          <cell r="F1796">
            <v>0.85</v>
          </cell>
        </row>
        <row r="1797">
          <cell r="E1797">
            <v>0.2</v>
          </cell>
          <cell r="F1797">
            <v>0.85</v>
          </cell>
        </row>
        <row r="1798">
          <cell r="E1798">
            <v>0.2</v>
          </cell>
          <cell r="F1798">
            <v>0.85</v>
          </cell>
        </row>
        <row r="1799">
          <cell r="E1799">
            <v>0.2</v>
          </cell>
          <cell r="F1799">
            <v>0.8</v>
          </cell>
        </row>
        <row r="1800">
          <cell r="E1800">
            <v>0.2</v>
          </cell>
          <cell r="F1800">
            <v>0.8</v>
          </cell>
        </row>
        <row r="1801">
          <cell r="E1801">
            <v>0.2</v>
          </cell>
          <cell r="F1801">
            <v>0.8</v>
          </cell>
        </row>
        <row r="1802">
          <cell r="E1802">
            <v>0.2</v>
          </cell>
          <cell r="F1802">
            <v>0.8</v>
          </cell>
        </row>
        <row r="1803">
          <cell r="E1803">
            <v>0.2</v>
          </cell>
          <cell r="F1803">
            <v>0.85</v>
          </cell>
        </row>
        <row r="1804">
          <cell r="E1804">
            <v>0.2</v>
          </cell>
          <cell r="F1804">
            <v>0.85</v>
          </cell>
        </row>
        <row r="1805">
          <cell r="E1805">
            <v>0.2</v>
          </cell>
          <cell r="F1805">
            <v>0.85</v>
          </cell>
        </row>
        <row r="1806">
          <cell r="E1806">
            <v>0.2</v>
          </cell>
          <cell r="F1806">
            <v>0.85</v>
          </cell>
        </row>
        <row r="1807">
          <cell r="E1807">
            <v>0.15</v>
          </cell>
          <cell r="F1807">
            <v>0.85</v>
          </cell>
        </row>
        <row r="1808">
          <cell r="E1808">
            <v>0.15</v>
          </cell>
          <cell r="F1808">
            <v>0.85</v>
          </cell>
        </row>
        <row r="1809">
          <cell r="E1809">
            <v>0.2</v>
          </cell>
          <cell r="F1809">
            <v>0.8</v>
          </cell>
        </row>
        <row r="1810">
          <cell r="E1810">
            <v>0.2</v>
          </cell>
          <cell r="F1810">
            <v>0.8</v>
          </cell>
        </row>
        <row r="1811">
          <cell r="E1811">
            <v>0.2</v>
          </cell>
          <cell r="F1811">
            <v>0.8</v>
          </cell>
        </row>
        <row r="1812">
          <cell r="E1812">
            <v>0.2</v>
          </cell>
          <cell r="F1812">
            <v>0.8</v>
          </cell>
        </row>
        <row r="1813">
          <cell r="E1813">
            <v>0.2</v>
          </cell>
          <cell r="F1813">
            <v>0.8</v>
          </cell>
        </row>
        <row r="1814">
          <cell r="E1814">
            <v>0.2</v>
          </cell>
          <cell r="F1814">
            <v>0.8</v>
          </cell>
        </row>
        <row r="1815">
          <cell r="E1815">
            <v>0.2</v>
          </cell>
          <cell r="F1815">
            <v>0.8</v>
          </cell>
        </row>
        <row r="1816">
          <cell r="E1816">
            <v>0.2</v>
          </cell>
          <cell r="F1816">
            <v>0.8</v>
          </cell>
        </row>
        <row r="1817">
          <cell r="E1817">
            <v>0.2</v>
          </cell>
          <cell r="F1817">
            <v>0.8</v>
          </cell>
        </row>
        <row r="1818">
          <cell r="E1818">
            <v>0.2</v>
          </cell>
          <cell r="F1818">
            <v>0.8</v>
          </cell>
        </row>
        <row r="1819">
          <cell r="E1819">
            <v>0.2</v>
          </cell>
          <cell r="F1819">
            <v>0.8</v>
          </cell>
        </row>
        <row r="1820">
          <cell r="E1820">
            <v>0.2</v>
          </cell>
          <cell r="F1820">
            <v>0.8</v>
          </cell>
        </row>
        <row r="1821">
          <cell r="E1821">
            <v>0.2</v>
          </cell>
          <cell r="F1821">
            <v>0.8</v>
          </cell>
        </row>
        <row r="1822">
          <cell r="E1822">
            <v>0.2</v>
          </cell>
          <cell r="F1822">
            <v>0.8</v>
          </cell>
        </row>
        <row r="1823">
          <cell r="E1823">
            <v>0.2</v>
          </cell>
          <cell r="F1823">
            <v>0.8</v>
          </cell>
        </row>
        <row r="1824">
          <cell r="E1824">
            <v>0.2</v>
          </cell>
          <cell r="F1824">
            <v>0.8</v>
          </cell>
        </row>
        <row r="1825">
          <cell r="E1825">
            <v>0.2</v>
          </cell>
          <cell r="F1825">
            <v>0.8</v>
          </cell>
        </row>
        <row r="1826">
          <cell r="E1826">
            <v>0.2</v>
          </cell>
          <cell r="F1826">
            <v>0.8</v>
          </cell>
        </row>
        <row r="1827">
          <cell r="E1827">
            <v>0.2</v>
          </cell>
          <cell r="F1827">
            <v>0.8</v>
          </cell>
        </row>
        <row r="1828">
          <cell r="E1828">
            <v>0.2</v>
          </cell>
          <cell r="F1828">
            <v>0.8</v>
          </cell>
        </row>
        <row r="1829">
          <cell r="E1829">
            <v>0.2</v>
          </cell>
          <cell r="F1829">
            <v>0.8</v>
          </cell>
        </row>
        <row r="1830">
          <cell r="E1830">
            <v>0.2</v>
          </cell>
          <cell r="F1830">
            <v>0.8</v>
          </cell>
        </row>
        <row r="1831">
          <cell r="E1831">
            <v>0.15</v>
          </cell>
          <cell r="F1831">
            <v>0.8</v>
          </cell>
        </row>
        <row r="1832">
          <cell r="E1832">
            <v>0.15</v>
          </cell>
          <cell r="F1832">
            <v>0.8</v>
          </cell>
        </row>
        <row r="1833">
          <cell r="E1833">
            <v>0.2</v>
          </cell>
          <cell r="F1833">
            <v>0.8</v>
          </cell>
        </row>
        <row r="1834">
          <cell r="E1834">
            <v>0.2</v>
          </cell>
          <cell r="F1834">
            <v>0.8</v>
          </cell>
        </row>
        <row r="1835">
          <cell r="E1835">
            <v>0.2</v>
          </cell>
          <cell r="F1835">
            <v>0.8</v>
          </cell>
        </row>
        <row r="1836">
          <cell r="E1836">
            <v>0.2</v>
          </cell>
          <cell r="F1836">
            <v>0.8</v>
          </cell>
        </row>
        <row r="1837">
          <cell r="E1837">
            <v>0.2</v>
          </cell>
          <cell r="F1837">
            <v>0.8</v>
          </cell>
        </row>
        <row r="1838">
          <cell r="E1838">
            <v>0.2</v>
          </cell>
          <cell r="F1838">
            <v>0.8</v>
          </cell>
        </row>
        <row r="1839">
          <cell r="E1839">
            <v>0.2</v>
          </cell>
          <cell r="F1839">
            <v>0.8</v>
          </cell>
        </row>
        <row r="1840">
          <cell r="E1840">
            <v>0.2</v>
          </cell>
          <cell r="F1840">
            <v>0.8</v>
          </cell>
        </row>
        <row r="1841">
          <cell r="E1841">
            <v>0.2</v>
          </cell>
          <cell r="F1841">
            <v>0.8</v>
          </cell>
        </row>
        <row r="1842">
          <cell r="E1842">
            <v>0.2</v>
          </cell>
          <cell r="F1842">
            <v>0.8</v>
          </cell>
        </row>
        <row r="1843">
          <cell r="E1843">
            <v>0.2</v>
          </cell>
          <cell r="F1843">
            <v>0.8</v>
          </cell>
        </row>
        <row r="1844">
          <cell r="E1844">
            <v>0.2</v>
          </cell>
          <cell r="F1844">
            <v>0.8</v>
          </cell>
        </row>
        <row r="1845">
          <cell r="E1845">
            <v>0.2</v>
          </cell>
          <cell r="F1845">
            <v>0.8</v>
          </cell>
        </row>
        <row r="1846">
          <cell r="E1846">
            <v>0.2</v>
          </cell>
          <cell r="F1846">
            <v>0.8</v>
          </cell>
        </row>
        <row r="1847">
          <cell r="E1847">
            <v>0.2</v>
          </cell>
          <cell r="F1847">
            <v>0.8</v>
          </cell>
        </row>
        <row r="1848">
          <cell r="E1848">
            <v>0.2</v>
          </cell>
          <cell r="F1848">
            <v>0.8</v>
          </cell>
        </row>
        <row r="1849">
          <cell r="E1849">
            <v>0.2</v>
          </cell>
          <cell r="F1849">
            <v>0.8</v>
          </cell>
        </row>
        <row r="1850">
          <cell r="E1850">
            <v>0.2</v>
          </cell>
          <cell r="F1850">
            <v>0.8</v>
          </cell>
        </row>
        <row r="1851">
          <cell r="E1851">
            <v>0.2</v>
          </cell>
          <cell r="F1851">
            <v>0.8</v>
          </cell>
        </row>
        <row r="1852">
          <cell r="E1852">
            <v>0.2</v>
          </cell>
          <cell r="F1852">
            <v>0.8</v>
          </cell>
        </row>
        <row r="1853">
          <cell r="E1853">
            <v>0.2</v>
          </cell>
          <cell r="F1853">
            <v>0.8</v>
          </cell>
        </row>
        <row r="1854">
          <cell r="E1854">
            <v>0.2</v>
          </cell>
          <cell r="F1854">
            <v>0.8</v>
          </cell>
        </row>
        <row r="1855">
          <cell r="E1855">
            <v>0.2</v>
          </cell>
          <cell r="F1855">
            <v>0.8</v>
          </cell>
        </row>
        <row r="1856">
          <cell r="E1856">
            <v>0.2</v>
          </cell>
          <cell r="F1856">
            <v>0.8</v>
          </cell>
        </row>
        <row r="1857">
          <cell r="E1857">
            <v>0.2</v>
          </cell>
          <cell r="F1857">
            <v>0.8</v>
          </cell>
        </row>
        <row r="1858">
          <cell r="E1858">
            <v>0.2</v>
          </cell>
          <cell r="F1858">
            <v>0.8</v>
          </cell>
        </row>
        <row r="1859">
          <cell r="E1859">
            <v>0.2</v>
          </cell>
          <cell r="F1859">
            <v>0.85</v>
          </cell>
        </row>
        <row r="1860">
          <cell r="E1860">
            <v>0.2</v>
          </cell>
          <cell r="F1860">
            <v>0.8</v>
          </cell>
        </row>
        <row r="1861">
          <cell r="E1861">
            <v>0.2</v>
          </cell>
          <cell r="F1861">
            <v>0.85</v>
          </cell>
        </row>
        <row r="1862">
          <cell r="E1862">
            <v>0.2</v>
          </cell>
          <cell r="F1862">
            <v>0.85</v>
          </cell>
        </row>
        <row r="1863">
          <cell r="E1863">
            <v>0.2</v>
          </cell>
          <cell r="F1863">
            <v>0.85</v>
          </cell>
        </row>
        <row r="1864">
          <cell r="E1864">
            <v>0.2</v>
          </cell>
          <cell r="F1864">
            <v>0.85</v>
          </cell>
        </row>
        <row r="1865">
          <cell r="E1865">
            <v>0.2</v>
          </cell>
          <cell r="F1865">
            <v>0.8</v>
          </cell>
        </row>
        <row r="1866">
          <cell r="E1866">
            <v>0.2</v>
          </cell>
          <cell r="F1866">
            <v>0.8</v>
          </cell>
        </row>
        <row r="1867">
          <cell r="E1867">
            <v>0.2</v>
          </cell>
          <cell r="F1867">
            <v>0.85</v>
          </cell>
        </row>
        <row r="1868">
          <cell r="E1868">
            <v>0.2</v>
          </cell>
          <cell r="F1868">
            <v>0.85</v>
          </cell>
        </row>
        <row r="1869">
          <cell r="E1869">
            <v>0.2</v>
          </cell>
          <cell r="F1869">
            <v>0.85</v>
          </cell>
        </row>
        <row r="1870">
          <cell r="E1870">
            <v>0.2</v>
          </cell>
          <cell r="F1870">
            <v>0.85</v>
          </cell>
        </row>
        <row r="1871">
          <cell r="E1871">
            <v>0.2</v>
          </cell>
          <cell r="F1871">
            <v>0.8</v>
          </cell>
        </row>
        <row r="1872">
          <cell r="E1872">
            <v>0.2</v>
          </cell>
          <cell r="F1872">
            <v>0.8</v>
          </cell>
        </row>
        <row r="1873">
          <cell r="E1873">
            <v>0.2</v>
          </cell>
          <cell r="F1873">
            <v>0.8</v>
          </cell>
        </row>
        <row r="1874">
          <cell r="E1874">
            <v>0.2</v>
          </cell>
          <cell r="F1874">
            <v>0.8</v>
          </cell>
        </row>
        <row r="1875">
          <cell r="E1875">
            <v>0.2</v>
          </cell>
          <cell r="F1875">
            <v>0.85</v>
          </cell>
        </row>
        <row r="1876">
          <cell r="E1876">
            <v>0.2</v>
          </cell>
          <cell r="F1876">
            <v>0.85</v>
          </cell>
        </row>
        <row r="1877">
          <cell r="E1877">
            <v>0.2</v>
          </cell>
          <cell r="F1877">
            <v>0.8</v>
          </cell>
        </row>
        <row r="1878">
          <cell r="E1878">
            <v>0.2</v>
          </cell>
          <cell r="F1878">
            <v>0.8</v>
          </cell>
        </row>
        <row r="1879">
          <cell r="E1879">
            <v>0.2</v>
          </cell>
          <cell r="F1879">
            <v>0.8</v>
          </cell>
        </row>
        <row r="1880">
          <cell r="E1880">
            <v>0.2</v>
          </cell>
          <cell r="F1880">
            <v>0.8</v>
          </cell>
        </row>
        <row r="1881">
          <cell r="E1881">
            <v>0.2</v>
          </cell>
          <cell r="F1881">
            <v>0.85</v>
          </cell>
        </row>
        <row r="1882">
          <cell r="E1882">
            <v>0.2</v>
          </cell>
          <cell r="F1882">
            <v>0.85</v>
          </cell>
        </row>
        <row r="1883">
          <cell r="E1883">
            <v>0.2</v>
          </cell>
          <cell r="F1883">
            <v>0.85</v>
          </cell>
        </row>
        <row r="1884">
          <cell r="E1884">
            <v>0.2</v>
          </cell>
          <cell r="F1884">
            <v>0.85</v>
          </cell>
        </row>
        <row r="1885">
          <cell r="E1885">
            <v>0.2</v>
          </cell>
          <cell r="F1885">
            <v>0.85</v>
          </cell>
        </row>
        <row r="1886">
          <cell r="E1886">
            <v>0.2</v>
          </cell>
          <cell r="F1886">
            <v>0.85</v>
          </cell>
        </row>
        <row r="1887">
          <cell r="E1887">
            <v>0.2</v>
          </cell>
          <cell r="F1887">
            <v>0.8</v>
          </cell>
        </row>
        <row r="1888">
          <cell r="E1888">
            <v>0.2</v>
          </cell>
          <cell r="F1888">
            <v>0.8</v>
          </cell>
        </row>
        <row r="1889">
          <cell r="E1889">
            <v>0.2</v>
          </cell>
          <cell r="F1889">
            <v>0.8</v>
          </cell>
        </row>
        <row r="1890">
          <cell r="E1890">
            <v>0.2</v>
          </cell>
          <cell r="F1890">
            <v>0.8</v>
          </cell>
        </row>
        <row r="1891">
          <cell r="E1891">
            <v>0.2</v>
          </cell>
          <cell r="F1891">
            <v>0.8</v>
          </cell>
        </row>
        <row r="1892">
          <cell r="E1892">
            <v>0.2</v>
          </cell>
          <cell r="F1892">
            <v>0.8</v>
          </cell>
        </row>
        <row r="1893">
          <cell r="E1893">
            <v>0.2</v>
          </cell>
          <cell r="F1893">
            <v>0.8</v>
          </cell>
        </row>
        <row r="1894">
          <cell r="E1894">
            <v>0.2</v>
          </cell>
          <cell r="F1894">
            <v>0.8</v>
          </cell>
        </row>
        <row r="1895">
          <cell r="E1895">
            <v>0.2</v>
          </cell>
          <cell r="F1895">
            <v>0.85</v>
          </cell>
        </row>
        <row r="1896">
          <cell r="E1896">
            <v>0.2</v>
          </cell>
          <cell r="F1896">
            <v>0.8</v>
          </cell>
        </row>
        <row r="1897">
          <cell r="E1897">
            <v>0.2</v>
          </cell>
          <cell r="F1897">
            <v>0.8</v>
          </cell>
        </row>
        <row r="1898">
          <cell r="E1898">
            <v>0.2</v>
          </cell>
          <cell r="F1898">
            <v>0.8</v>
          </cell>
        </row>
        <row r="1899">
          <cell r="E1899">
            <v>0.2</v>
          </cell>
          <cell r="F1899">
            <v>0.8</v>
          </cell>
        </row>
        <row r="1900">
          <cell r="E1900">
            <v>0.2</v>
          </cell>
          <cell r="F1900">
            <v>0.8</v>
          </cell>
        </row>
        <row r="1901">
          <cell r="E1901">
            <v>0.2</v>
          </cell>
          <cell r="F1901">
            <v>0.8</v>
          </cell>
        </row>
        <row r="1902">
          <cell r="E1902">
            <v>0.2</v>
          </cell>
          <cell r="F1902">
            <v>0.8</v>
          </cell>
        </row>
        <row r="1903">
          <cell r="E1903">
            <v>0.2</v>
          </cell>
          <cell r="F1903">
            <v>0.8</v>
          </cell>
        </row>
        <row r="1904">
          <cell r="E1904">
            <v>0.2</v>
          </cell>
          <cell r="F1904">
            <v>0.8</v>
          </cell>
        </row>
        <row r="1905">
          <cell r="E1905">
            <v>0.2</v>
          </cell>
          <cell r="F1905">
            <v>0.8</v>
          </cell>
        </row>
        <row r="1906">
          <cell r="E1906">
            <v>0.2</v>
          </cell>
          <cell r="F1906">
            <v>0.8</v>
          </cell>
        </row>
        <row r="1907">
          <cell r="E1907">
            <v>0.2</v>
          </cell>
          <cell r="F1907">
            <v>0.8</v>
          </cell>
        </row>
        <row r="1908">
          <cell r="E1908">
            <v>0.2</v>
          </cell>
          <cell r="F1908">
            <v>0.8</v>
          </cell>
        </row>
        <row r="1909">
          <cell r="E1909">
            <v>0.2</v>
          </cell>
          <cell r="F1909">
            <v>0.8</v>
          </cell>
        </row>
        <row r="1910">
          <cell r="E1910">
            <v>0.2</v>
          </cell>
          <cell r="F1910">
            <v>0.8</v>
          </cell>
        </row>
        <row r="1911">
          <cell r="E1911">
            <v>0.2</v>
          </cell>
          <cell r="F1911">
            <v>0.8</v>
          </cell>
        </row>
        <row r="1912">
          <cell r="E1912">
            <v>0.2</v>
          </cell>
          <cell r="F1912">
            <v>0.8</v>
          </cell>
        </row>
        <row r="1913">
          <cell r="E1913">
            <v>0.2</v>
          </cell>
          <cell r="F1913">
            <v>0.8</v>
          </cell>
        </row>
        <row r="1914">
          <cell r="E1914">
            <v>0.2</v>
          </cell>
          <cell r="F1914">
            <v>0.8</v>
          </cell>
        </row>
        <row r="1915">
          <cell r="E1915">
            <v>0.2</v>
          </cell>
          <cell r="F1915">
            <v>0.8</v>
          </cell>
        </row>
        <row r="1916">
          <cell r="E1916">
            <v>0.2</v>
          </cell>
          <cell r="F1916">
            <v>0.8</v>
          </cell>
        </row>
        <row r="1917">
          <cell r="E1917">
            <v>0.2</v>
          </cell>
          <cell r="F1917">
            <v>0.8</v>
          </cell>
        </row>
        <row r="1918">
          <cell r="E1918">
            <v>0.2</v>
          </cell>
          <cell r="F1918">
            <v>0.8</v>
          </cell>
        </row>
        <row r="1919">
          <cell r="E1919">
            <v>0.2</v>
          </cell>
          <cell r="F1919">
            <v>0.8</v>
          </cell>
        </row>
        <row r="1920">
          <cell r="E1920">
            <v>0.2</v>
          </cell>
          <cell r="F1920">
            <v>0.8</v>
          </cell>
        </row>
        <row r="1921">
          <cell r="E1921">
            <v>0.15</v>
          </cell>
          <cell r="F1921">
            <v>0.8</v>
          </cell>
        </row>
        <row r="1922">
          <cell r="E1922">
            <v>0.15</v>
          </cell>
          <cell r="F1922">
            <v>0.8</v>
          </cell>
        </row>
        <row r="1923">
          <cell r="E1923">
            <v>0.15</v>
          </cell>
          <cell r="F1923">
            <v>0.8</v>
          </cell>
        </row>
        <row r="1924">
          <cell r="E1924">
            <v>0.15</v>
          </cell>
          <cell r="F1924">
            <v>0.8</v>
          </cell>
        </row>
        <row r="1925">
          <cell r="E1925">
            <v>0.15</v>
          </cell>
          <cell r="F1925">
            <v>0.8</v>
          </cell>
        </row>
        <row r="1926">
          <cell r="E1926">
            <v>0.15</v>
          </cell>
          <cell r="F1926">
            <v>0.8</v>
          </cell>
        </row>
        <row r="1927">
          <cell r="E1927">
            <v>0.2</v>
          </cell>
          <cell r="F1927">
            <v>0.8</v>
          </cell>
        </row>
        <row r="1928">
          <cell r="E1928">
            <v>0.2</v>
          </cell>
          <cell r="F1928">
            <v>0.8</v>
          </cell>
        </row>
        <row r="1929">
          <cell r="E1929">
            <v>0.15</v>
          </cell>
          <cell r="F1929">
            <v>0.8</v>
          </cell>
        </row>
        <row r="1930">
          <cell r="E1930">
            <v>0.15</v>
          </cell>
          <cell r="F1930">
            <v>0.8</v>
          </cell>
        </row>
        <row r="1931">
          <cell r="E1931">
            <v>0.2</v>
          </cell>
          <cell r="F1931">
            <v>0.8</v>
          </cell>
        </row>
        <row r="1932">
          <cell r="E1932">
            <v>0.2</v>
          </cell>
          <cell r="F1932">
            <v>0.8</v>
          </cell>
        </row>
        <row r="1933">
          <cell r="E1933">
            <v>0.2</v>
          </cell>
          <cell r="F1933">
            <v>0.8</v>
          </cell>
        </row>
        <row r="1934">
          <cell r="E1934">
            <v>0.2</v>
          </cell>
          <cell r="F1934">
            <v>0.8</v>
          </cell>
        </row>
        <row r="1935">
          <cell r="E1935">
            <v>0.2</v>
          </cell>
          <cell r="F1935">
            <v>0.8</v>
          </cell>
        </row>
        <row r="1936">
          <cell r="E1936">
            <v>0.2</v>
          </cell>
          <cell r="F1936">
            <v>0.8</v>
          </cell>
        </row>
        <row r="1937">
          <cell r="E1937">
            <v>0.2</v>
          </cell>
          <cell r="F1937">
            <v>0.8</v>
          </cell>
        </row>
        <row r="1938">
          <cell r="E1938">
            <v>0.2</v>
          </cell>
          <cell r="F1938">
            <v>0.8</v>
          </cell>
        </row>
        <row r="1939">
          <cell r="E1939">
            <v>0.2</v>
          </cell>
          <cell r="F1939">
            <v>0.8</v>
          </cell>
        </row>
        <row r="1940">
          <cell r="E1940">
            <v>0.2</v>
          </cell>
          <cell r="F1940">
            <v>0.8</v>
          </cell>
        </row>
        <row r="1941">
          <cell r="E1941">
            <v>0.2</v>
          </cell>
          <cell r="F1941">
            <v>0.8</v>
          </cell>
        </row>
        <row r="1942">
          <cell r="E1942">
            <v>0.2</v>
          </cell>
          <cell r="F1942">
            <v>0.8</v>
          </cell>
        </row>
        <row r="1943">
          <cell r="E1943">
            <v>0.2</v>
          </cell>
          <cell r="F1943">
            <v>0.8</v>
          </cell>
        </row>
        <row r="1944">
          <cell r="E1944">
            <v>0.2</v>
          </cell>
          <cell r="F1944">
            <v>0.8</v>
          </cell>
        </row>
        <row r="1945">
          <cell r="E1945">
            <v>0.2</v>
          </cell>
          <cell r="F1945">
            <v>0.8</v>
          </cell>
        </row>
        <row r="1946">
          <cell r="E1946">
            <v>0.2</v>
          </cell>
          <cell r="F1946">
            <v>0.8</v>
          </cell>
        </row>
        <row r="1947">
          <cell r="E1947">
            <v>0.2</v>
          </cell>
          <cell r="F1947">
            <v>0.8</v>
          </cell>
        </row>
        <row r="1948">
          <cell r="E1948">
            <v>0.2</v>
          </cell>
          <cell r="F1948">
            <v>0.8</v>
          </cell>
        </row>
        <row r="1949">
          <cell r="E1949">
            <v>0.2</v>
          </cell>
          <cell r="F1949">
            <v>0.8</v>
          </cell>
        </row>
        <row r="1950">
          <cell r="E1950">
            <v>0.2</v>
          </cell>
          <cell r="F1950">
            <v>0.8</v>
          </cell>
        </row>
        <row r="1951">
          <cell r="E1951">
            <v>0.2</v>
          </cell>
          <cell r="F1951">
            <v>0.8</v>
          </cell>
        </row>
        <row r="1952">
          <cell r="E1952">
            <v>0.2</v>
          </cell>
          <cell r="F1952">
            <v>0.8</v>
          </cell>
        </row>
        <row r="1953">
          <cell r="E1953">
            <v>0.2</v>
          </cell>
          <cell r="F1953">
            <v>0.8</v>
          </cell>
        </row>
        <row r="1954">
          <cell r="E1954">
            <v>0.2</v>
          </cell>
          <cell r="F1954">
            <v>0.8</v>
          </cell>
        </row>
        <row r="1955">
          <cell r="E1955">
            <v>0.2</v>
          </cell>
          <cell r="F1955">
            <v>0.8</v>
          </cell>
        </row>
        <row r="1956">
          <cell r="E1956">
            <v>0.2</v>
          </cell>
          <cell r="F1956">
            <v>0.8</v>
          </cell>
        </row>
        <row r="1957">
          <cell r="E1957">
            <v>0.2</v>
          </cell>
          <cell r="F1957">
            <v>0.8</v>
          </cell>
        </row>
        <row r="1958">
          <cell r="E1958">
            <v>0.2</v>
          </cell>
          <cell r="F1958">
            <v>0.8</v>
          </cell>
        </row>
        <row r="1959">
          <cell r="E1959">
            <v>0.2</v>
          </cell>
          <cell r="F1959">
            <v>0.8</v>
          </cell>
        </row>
        <row r="1960">
          <cell r="E1960">
            <v>0.2</v>
          </cell>
          <cell r="F1960">
            <v>0.8</v>
          </cell>
        </row>
        <row r="1961">
          <cell r="E1961">
            <v>0.2</v>
          </cell>
          <cell r="F1961">
            <v>0.8</v>
          </cell>
        </row>
        <row r="1962">
          <cell r="E1962">
            <v>0.2</v>
          </cell>
          <cell r="F1962">
            <v>0.8</v>
          </cell>
        </row>
        <row r="1963">
          <cell r="E1963">
            <v>0.2</v>
          </cell>
          <cell r="F1963">
            <v>0.8</v>
          </cell>
        </row>
        <row r="1964">
          <cell r="E1964">
            <v>0.2</v>
          </cell>
          <cell r="F1964">
            <v>0.8</v>
          </cell>
        </row>
        <row r="1965">
          <cell r="E1965">
            <v>0.2</v>
          </cell>
          <cell r="F1965">
            <v>0.8</v>
          </cell>
        </row>
        <row r="1966">
          <cell r="E1966">
            <v>0.2</v>
          </cell>
          <cell r="F1966">
            <v>0.8</v>
          </cell>
        </row>
        <row r="1967">
          <cell r="E1967">
            <v>0.2</v>
          </cell>
          <cell r="F1967">
            <v>0.8</v>
          </cell>
        </row>
        <row r="1968">
          <cell r="E1968">
            <v>0.2</v>
          </cell>
          <cell r="F1968">
            <v>0.8</v>
          </cell>
        </row>
        <row r="1969">
          <cell r="E1969">
            <v>0.2</v>
          </cell>
          <cell r="F1969">
            <v>0.8</v>
          </cell>
        </row>
        <row r="1970">
          <cell r="E1970">
            <v>0.2</v>
          </cell>
          <cell r="F1970">
            <v>0.8</v>
          </cell>
        </row>
        <row r="1971">
          <cell r="E1971">
            <v>0.2</v>
          </cell>
          <cell r="F1971">
            <v>0.8</v>
          </cell>
        </row>
        <row r="1972">
          <cell r="E1972">
            <v>0.2</v>
          </cell>
          <cell r="F1972">
            <v>0.8</v>
          </cell>
        </row>
        <row r="1973">
          <cell r="E1973">
            <v>0.2</v>
          </cell>
          <cell r="F1973">
            <v>0.8</v>
          </cell>
        </row>
        <row r="1974">
          <cell r="E1974">
            <v>0.2</v>
          </cell>
          <cell r="F1974">
            <v>0.8</v>
          </cell>
        </row>
        <row r="1975">
          <cell r="E1975">
            <v>0.2</v>
          </cell>
          <cell r="F1975">
            <v>0.8</v>
          </cell>
        </row>
        <row r="1976">
          <cell r="E1976">
            <v>0.2</v>
          </cell>
          <cell r="F1976">
            <v>0.8</v>
          </cell>
        </row>
        <row r="1977">
          <cell r="E1977">
            <v>0.2</v>
          </cell>
          <cell r="F1977">
            <v>0.8</v>
          </cell>
        </row>
        <row r="1978">
          <cell r="E1978">
            <v>0.2</v>
          </cell>
          <cell r="F1978">
            <v>0.8</v>
          </cell>
        </row>
        <row r="1979">
          <cell r="E1979">
            <v>0.2</v>
          </cell>
          <cell r="F1979">
            <v>0.8</v>
          </cell>
        </row>
        <row r="1980">
          <cell r="E1980">
            <v>0.2</v>
          </cell>
          <cell r="F1980">
            <v>0.8</v>
          </cell>
        </row>
        <row r="1981">
          <cell r="E1981">
            <v>0.2</v>
          </cell>
          <cell r="F1981">
            <v>0.8</v>
          </cell>
        </row>
        <row r="1982">
          <cell r="E1982">
            <v>0.2</v>
          </cell>
          <cell r="F1982">
            <v>0.8</v>
          </cell>
        </row>
        <row r="1983">
          <cell r="E1983">
            <v>0.2</v>
          </cell>
          <cell r="F1983">
            <v>0.8</v>
          </cell>
        </row>
        <row r="1984">
          <cell r="E1984">
            <v>0.2</v>
          </cell>
          <cell r="F1984">
            <v>0.8</v>
          </cell>
        </row>
        <row r="1985">
          <cell r="E1985">
            <v>0.2</v>
          </cell>
          <cell r="F1985">
            <v>0.8</v>
          </cell>
        </row>
        <row r="1986">
          <cell r="E1986">
            <v>0.2</v>
          </cell>
          <cell r="F1986">
            <v>0.8</v>
          </cell>
        </row>
        <row r="1987">
          <cell r="E1987">
            <v>0.2</v>
          </cell>
          <cell r="F1987">
            <v>0.8</v>
          </cell>
        </row>
        <row r="1988">
          <cell r="E1988">
            <v>0.2</v>
          </cell>
          <cell r="F1988">
            <v>0.8</v>
          </cell>
        </row>
        <row r="1989">
          <cell r="E1989">
            <v>0.2</v>
          </cell>
          <cell r="F1989">
            <v>0.8</v>
          </cell>
        </row>
        <row r="1990">
          <cell r="E1990">
            <v>0.2</v>
          </cell>
          <cell r="F1990">
            <v>0.8</v>
          </cell>
        </row>
        <row r="1991">
          <cell r="E1991">
            <v>0.2</v>
          </cell>
          <cell r="F1991">
            <v>0.8</v>
          </cell>
        </row>
        <row r="1992">
          <cell r="E1992">
            <v>0.2</v>
          </cell>
          <cell r="F1992">
            <v>0.8</v>
          </cell>
        </row>
        <row r="1993">
          <cell r="E1993">
            <v>0.2</v>
          </cell>
          <cell r="F1993">
            <v>0.8</v>
          </cell>
        </row>
        <row r="1994">
          <cell r="E1994">
            <v>0.2</v>
          </cell>
          <cell r="F1994">
            <v>0.8</v>
          </cell>
        </row>
        <row r="1995">
          <cell r="E1995">
            <v>0.2</v>
          </cell>
          <cell r="F1995">
            <v>0.8</v>
          </cell>
        </row>
        <row r="1996">
          <cell r="E1996">
            <v>0.2</v>
          </cell>
          <cell r="F1996">
            <v>0.8</v>
          </cell>
        </row>
        <row r="1997">
          <cell r="E1997">
            <v>0.2</v>
          </cell>
          <cell r="F1997">
            <v>0.8</v>
          </cell>
        </row>
        <row r="1998">
          <cell r="E1998">
            <v>0.2</v>
          </cell>
          <cell r="F1998">
            <v>0.8</v>
          </cell>
        </row>
        <row r="1999">
          <cell r="E1999">
            <v>0.2</v>
          </cell>
          <cell r="F1999">
            <v>0.8</v>
          </cell>
        </row>
        <row r="2000">
          <cell r="E2000">
            <v>0.2</v>
          </cell>
          <cell r="F2000">
            <v>0.8</v>
          </cell>
        </row>
        <row r="2001">
          <cell r="E2001">
            <v>0.2</v>
          </cell>
          <cell r="F2001">
            <v>0.8</v>
          </cell>
        </row>
        <row r="2002">
          <cell r="E2002">
            <v>0.2</v>
          </cell>
          <cell r="F2002">
            <v>0.8</v>
          </cell>
        </row>
        <row r="2003">
          <cell r="E2003">
            <v>0.2</v>
          </cell>
          <cell r="F2003">
            <v>0.8</v>
          </cell>
        </row>
        <row r="2004">
          <cell r="E2004">
            <v>0.2</v>
          </cell>
          <cell r="F2004">
            <v>0.8</v>
          </cell>
        </row>
        <row r="2005">
          <cell r="E2005">
            <v>0.2</v>
          </cell>
          <cell r="F2005">
            <v>0.8</v>
          </cell>
        </row>
        <row r="2006">
          <cell r="E2006">
            <v>0.2</v>
          </cell>
          <cell r="F2006">
            <v>0.8</v>
          </cell>
        </row>
        <row r="2007">
          <cell r="E2007">
            <v>0.2</v>
          </cell>
          <cell r="F2007">
            <v>0.8</v>
          </cell>
        </row>
        <row r="2008">
          <cell r="E2008">
            <v>0.2</v>
          </cell>
          <cell r="F2008">
            <v>0.8</v>
          </cell>
        </row>
        <row r="2009">
          <cell r="E2009">
            <v>0.2</v>
          </cell>
          <cell r="F2009">
            <v>0.8</v>
          </cell>
        </row>
        <row r="2010">
          <cell r="E2010">
            <v>0.2</v>
          </cell>
          <cell r="F2010">
            <v>0.8</v>
          </cell>
        </row>
        <row r="2011">
          <cell r="E2011">
            <v>0.2</v>
          </cell>
          <cell r="F2011">
            <v>0.8</v>
          </cell>
        </row>
        <row r="2012">
          <cell r="E2012">
            <v>0.2</v>
          </cell>
          <cell r="F2012">
            <v>0.8</v>
          </cell>
        </row>
        <row r="2013">
          <cell r="E2013">
            <v>0.2</v>
          </cell>
          <cell r="F2013">
            <v>0.8</v>
          </cell>
        </row>
        <row r="2014">
          <cell r="E2014">
            <v>0.2</v>
          </cell>
          <cell r="F2014">
            <v>0.8</v>
          </cell>
        </row>
        <row r="2015">
          <cell r="E2015">
            <v>0.2</v>
          </cell>
          <cell r="F2015">
            <v>0.8</v>
          </cell>
        </row>
        <row r="2016">
          <cell r="E2016">
            <v>0.2</v>
          </cell>
          <cell r="F2016">
            <v>0.8</v>
          </cell>
        </row>
        <row r="2017">
          <cell r="E2017">
            <v>0.2</v>
          </cell>
          <cell r="F2017">
            <v>0.8</v>
          </cell>
        </row>
        <row r="2018">
          <cell r="E2018">
            <v>0.2</v>
          </cell>
          <cell r="F2018">
            <v>0.8</v>
          </cell>
        </row>
        <row r="2019">
          <cell r="E2019">
            <v>0.2</v>
          </cell>
          <cell r="F2019">
            <v>0.8</v>
          </cell>
        </row>
        <row r="2020">
          <cell r="E2020">
            <v>0.2</v>
          </cell>
          <cell r="F2020">
            <v>0.8</v>
          </cell>
        </row>
        <row r="2021">
          <cell r="E2021">
            <v>0.2</v>
          </cell>
          <cell r="F2021">
            <v>0.8</v>
          </cell>
        </row>
        <row r="2022">
          <cell r="E2022">
            <v>0.2</v>
          </cell>
          <cell r="F2022">
            <v>0.8</v>
          </cell>
        </row>
        <row r="2023">
          <cell r="E2023">
            <v>0.2</v>
          </cell>
          <cell r="F2023">
            <v>0.8</v>
          </cell>
        </row>
        <row r="2024">
          <cell r="E2024">
            <v>0.2</v>
          </cell>
          <cell r="F2024">
            <v>0.8</v>
          </cell>
        </row>
        <row r="2025">
          <cell r="E2025">
            <v>0.2</v>
          </cell>
          <cell r="F2025">
            <v>0.8</v>
          </cell>
        </row>
        <row r="2026">
          <cell r="E2026">
            <v>0.2</v>
          </cell>
          <cell r="F2026">
            <v>0.8</v>
          </cell>
        </row>
        <row r="2027">
          <cell r="E2027">
            <v>0.2</v>
          </cell>
          <cell r="F2027">
            <v>0.8</v>
          </cell>
        </row>
        <row r="2028">
          <cell r="E2028">
            <v>0.2</v>
          </cell>
          <cell r="F2028">
            <v>0.8</v>
          </cell>
        </row>
        <row r="2029">
          <cell r="E2029">
            <v>0.2</v>
          </cell>
          <cell r="F2029">
            <v>0.8</v>
          </cell>
        </row>
        <row r="2030">
          <cell r="E2030">
            <v>0.2</v>
          </cell>
          <cell r="F2030">
            <v>0.8</v>
          </cell>
        </row>
        <row r="2031">
          <cell r="E2031">
            <v>0.2</v>
          </cell>
          <cell r="F2031">
            <v>0.8</v>
          </cell>
        </row>
        <row r="2032">
          <cell r="E2032">
            <v>0.2</v>
          </cell>
          <cell r="F2032">
            <v>0.8</v>
          </cell>
        </row>
        <row r="2033">
          <cell r="E2033">
            <v>0.2</v>
          </cell>
          <cell r="F2033">
            <v>0.8</v>
          </cell>
        </row>
        <row r="2034">
          <cell r="E2034">
            <v>0.2</v>
          </cell>
          <cell r="F2034">
            <v>0.8</v>
          </cell>
        </row>
        <row r="2035">
          <cell r="E2035">
            <v>0.2</v>
          </cell>
          <cell r="F2035">
            <v>0.8</v>
          </cell>
        </row>
        <row r="2036">
          <cell r="E2036">
            <v>0.2</v>
          </cell>
          <cell r="F2036">
            <v>0.8</v>
          </cell>
        </row>
        <row r="2037">
          <cell r="E2037">
            <v>0.2</v>
          </cell>
          <cell r="F2037">
            <v>0.8</v>
          </cell>
        </row>
        <row r="2038">
          <cell r="E2038">
            <v>0.2</v>
          </cell>
          <cell r="F2038">
            <v>0.8</v>
          </cell>
        </row>
        <row r="2039">
          <cell r="E2039">
            <v>0.2</v>
          </cell>
          <cell r="F2039">
            <v>0.8</v>
          </cell>
        </row>
        <row r="2040">
          <cell r="E2040">
            <v>0.2</v>
          </cell>
          <cell r="F2040">
            <v>0.8</v>
          </cell>
        </row>
        <row r="2041">
          <cell r="E2041">
            <v>0.2</v>
          </cell>
          <cell r="F2041">
            <v>0.8</v>
          </cell>
        </row>
        <row r="2042">
          <cell r="E2042">
            <v>0.2</v>
          </cell>
          <cell r="F2042">
            <v>0.8</v>
          </cell>
        </row>
        <row r="2043">
          <cell r="E2043">
            <v>0.2</v>
          </cell>
          <cell r="F2043">
            <v>0.8</v>
          </cell>
        </row>
        <row r="2044">
          <cell r="E2044">
            <v>0.2</v>
          </cell>
          <cell r="F2044">
            <v>0.8</v>
          </cell>
        </row>
        <row r="2045">
          <cell r="E2045">
            <v>0.2</v>
          </cell>
          <cell r="F2045">
            <v>0.8</v>
          </cell>
        </row>
        <row r="2046">
          <cell r="E2046">
            <v>0.2</v>
          </cell>
          <cell r="F2046">
            <v>0.8</v>
          </cell>
        </row>
        <row r="2047">
          <cell r="E2047">
            <v>0.2</v>
          </cell>
          <cell r="F2047">
            <v>0.8</v>
          </cell>
        </row>
        <row r="2048">
          <cell r="E2048">
            <v>0.2</v>
          </cell>
          <cell r="F2048">
            <v>0.8</v>
          </cell>
        </row>
        <row r="2049">
          <cell r="E2049">
            <v>0.2</v>
          </cell>
          <cell r="F2049">
            <v>0.8</v>
          </cell>
        </row>
        <row r="2050">
          <cell r="E2050">
            <v>0.2</v>
          </cell>
          <cell r="F2050">
            <v>0.8</v>
          </cell>
        </row>
        <row r="2051">
          <cell r="E2051">
            <v>0.2</v>
          </cell>
          <cell r="F2051">
            <v>0.8</v>
          </cell>
        </row>
        <row r="2052">
          <cell r="E2052">
            <v>0.2</v>
          </cell>
          <cell r="F2052">
            <v>0.8</v>
          </cell>
        </row>
        <row r="2053">
          <cell r="E2053">
            <v>0.2</v>
          </cell>
          <cell r="F2053">
            <v>0.8</v>
          </cell>
        </row>
        <row r="2054">
          <cell r="E2054">
            <v>0.2</v>
          </cell>
          <cell r="F2054">
            <v>0.8</v>
          </cell>
        </row>
        <row r="2055">
          <cell r="E2055">
            <v>0.2</v>
          </cell>
          <cell r="F2055">
            <v>0.8</v>
          </cell>
        </row>
        <row r="2056">
          <cell r="E2056">
            <v>0.2</v>
          </cell>
          <cell r="F2056">
            <v>0.8</v>
          </cell>
        </row>
        <row r="2057">
          <cell r="E2057">
            <v>0.2</v>
          </cell>
          <cell r="F2057">
            <v>0.8</v>
          </cell>
        </row>
        <row r="2058">
          <cell r="E2058">
            <v>0.2</v>
          </cell>
          <cell r="F2058">
            <v>0.8</v>
          </cell>
        </row>
        <row r="2059">
          <cell r="E2059">
            <v>0.2</v>
          </cell>
          <cell r="F2059">
            <v>0.8</v>
          </cell>
        </row>
        <row r="2060">
          <cell r="E2060">
            <v>0.2</v>
          </cell>
          <cell r="F2060">
            <v>0.8</v>
          </cell>
        </row>
        <row r="2061">
          <cell r="E2061">
            <v>0.2</v>
          </cell>
          <cell r="F2061">
            <v>0.8</v>
          </cell>
        </row>
        <row r="2062">
          <cell r="E2062">
            <v>0.2</v>
          </cell>
          <cell r="F2062">
            <v>0.8</v>
          </cell>
        </row>
        <row r="2063">
          <cell r="E2063">
            <v>0.2</v>
          </cell>
          <cell r="F2063">
            <v>0.8</v>
          </cell>
        </row>
        <row r="2064">
          <cell r="E2064">
            <v>0.2</v>
          </cell>
          <cell r="F2064">
            <v>0.8</v>
          </cell>
        </row>
        <row r="2065">
          <cell r="E2065">
            <v>0.2</v>
          </cell>
          <cell r="F2065">
            <v>0.8</v>
          </cell>
        </row>
        <row r="2066">
          <cell r="E2066">
            <v>0.2</v>
          </cell>
          <cell r="F2066">
            <v>0.8</v>
          </cell>
        </row>
        <row r="2067">
          <cell r="E2067">
            <v>0.2</v>
          </cell>
          <cell r="F2067">
            <v>0.8</v>
          </cell>
        </row>
        <row r="2068">
          <cell r="E2068">
            <v>0.2</v>
          </cell>
          <cell r="F2068">
            <v>0.8</v>
          </cell>
        </row>
        <row r="2069">
          <cell r="E2069">
            <v>0.2</v>
          </cell>
          <cell r="F2069">
            <v>0.8</v>
          </cell>
        </row>
        <row r="2070">
          <cell r="E2070">
            <v>0.2</v>
          </cell>
          <cell r="F2070">
            <v>0.8</v>
          </cell>
        </row>
        <row r="2071">
          <cell r="E2071">
            <v>0.2</v>
          </cell>
          <cell r="F2071">
            <v>0.8</v>
          </cell>
        </row>
        <row r="2072">
          <cell r="E2072">
            <v>0.2</v>
          </cell>
          <cell r="F2072">
            <v>0.8</v>
          </cell>
        </row>
        <row r="2073">
          <cell r="E2073">
            <v>0.2</v>
          </cell>
          <cell r="F2073">
            <v>0.8</v>
          </cell>
        </row>
        <row r="2074">
          <cell r="E2074">
            <v>0.2</v>
          </cell>
          <cell r="F2074">
            <v>0.8</v>
          </cell>
        </row>
        <row r="2075">
          <cell r="E2075">
            <v>0.2</v>
          </cell>
          <cell r="F2075">
            <v>0.8</v>
          </cell>
        </row>
        <row r="2076">
          <cell r="E2076">
            <v>0.2</v>
          </cell>
          <cell r="F2076">
            <v>0.8</v>
          </cell>
        </row>
        <row r="2077">
          <cell r="E2077">
            <v>0.2</v>
          </cell>
          <cell r="F2077">
            <v>0.8</v>
          </cell>
        </row>
        <row r="2078">
          <cell r="E2078">
            <v>0.2</v>
          </cell>
          <cell r="F2078">
            <v>0.8</v>
          </cell>
        </row>
        <row r="2079">
          <cell r="E2079">
            <v>0.2</v>
          </cell>
          <cell r="F2079">
            <v>0.8</v>
          </cell>
        </row>
        <row r="2080">
          <cell r="E2080">
            <v>0.2</v>
          </cell>
          <cell r="F2080">
            <v>0.8</v>
          </cell>
        </row>
        <row r="2081">
          <cell r="E2081">
            <v>0.2</v>
          </cell>
          <cell r="F2081">
            <v>0.8</v>
          </cell>
        </row>
        <row r="2082">
          <cell r="E2082">
            <v>0.2</v>
          </cell>
          <cell r="F2082">
            <v>0.8</v>
          </cell>
        </row>
        <row r="2083">
          <cell r="E2083">
            <v>0.2</v>
          </cell>
          <cell r="F2083">
            <v>0.8</v>
          </cell>
        </row>
        <row r="2084">
          <cell r="E2084">
            <v>0.2</v>
          </cell>
          <cell r="F2084">
            <v>0.8</v>
          </cell>
        </row>
        <row r="2085">
          <cell r="E2085">
            <v>0.2</v>
          </cell>
          <cell r="F2085">
            <v>0.8</v>
          </cell>
        </row>
        <row r="2086">
          <cell r="E2086">
            <v>0.2</v>
          </cell>
          <cell r="F2086">
            <v>0.8</v>
          </cell>
        </row>
        <row r="2087">
          <cell r="E2087">
            <v>0.2</v>
          </cell>
          <cell r="F2087">
            <v>0.8</v>
          </cell>
        </row>
        <row r="2088">
          <cell r="E2088">
            <v>0.2</v>
          </cell>
          <cell r="F2088">
            <v>0.8</v>
          </cell>
        </row>
        <row r="2089">
          <cell r="E2089">
            <v>0.2</v>
          </cell>
          <cell r="F2089">
            <v>0.8</v>
          </cell>
        </row>
        <row r="2090">
          <cell r="E2090">
            <v>0.2</v>
          </cell>
          <cell r="F2090">
            <v>0.8</v>
          </cell>
        </row>
        <row r="2091">
          <cell r="E2091">
            <v>0.2</v>
          </cell>
          <cell r="F2091">
            <v>0.8</v>
          </cell>
        </row>
        <row r="2092">
          <cell r="E2092">
            <v>0.2</v>
          </cell>
          <cell r="F2092">
            <v>0.8</v>
          </cell>
        </row>
        <row r="2093">
          <cell r="E2093">
            <v>0.2</v>
          </cell>
          <cell r="F2093">
            <v>0.8</v>
          </cell>
        </row>
        <row r="2094">
          <cell r="E2094">
            <v>0.2</v>
          </cell>
          <cell r="F2094">
            <v>0.8</v>
          </cell>
        </row>
        <row r="2095">
          <cell r="E2095">
            <v>0.2</v>
          </cell>
          <cell r="F2095">
            <v>0.8</v>
          </cell>
        </row>
        <row r="2096">
          <cell r="E2096">
            <v>0.2</v>
          </cell>
          <cell r="F2096">
            <v>0.8</v>
          </cell>
        </row>
        <row r="2097">
          <cell r="E2097">
            <v>0.2</v>
          </cell>
          <cell r="F2097">
            <v>0.8</v>
          </cell>
        </row>
        <row r="2098">
          <cell r="E2098">
            <v>0.2</v>
          </cell>
          <cell r="F2098">
            <v>0.8</v>
          </cell>
        </row>
        <row r="2099">
          <cell r="E2099">
            <v>0.2</v>
          </cell>
          <cell r="F2099">
            <v>0.8</v>
          </cell>
        </row>
        <row r="2100">
          <cell r="E2100">
            <v>0.2</v>
          </cell>
          <cell r="F2100">
            <v>0.8</v>
          </cell>
        </row>
        <row r="2101">
          <cell r="E2101">
            <v>0.2</v>
          </cell>
          <cell r="F2101">
            <v>0.8</v>
          </cell>
        </row>
        <row r="2102">
          <cell r="E2102">
            <v>0.2</v>
          </cell>
          <cell r="F2102">
            <v>0.8</v>
          </cell>
        </row>
        <row r="2103">
          <cell r="E2103">
            <v>0.2</v>
          </cell>
          <cell r="F2103">
            <v>0.8</v>
          </cell>
        </row>
        <row r="2104">
          <cell r="E2104">
            <v>0.2</v>
          </cell>
          <cell r="F2104">
            <v>0.8</v>
          </cell>
        </row>
        <row r="2105">
          <cell r="E2105">
            <v>0.2</v>
          </cell>
          <cell r="F2105">
            <v>0.8</v>
          </cell>
        </row>
        <row r="2106">
          <cell r="E2106">
            <v>0.2</v>
          </cell>
          <cell r="F2106">
            <v>0.8</v>
          </cell>
        </row>
        <row r="2107">
          <cell r="E2107">
            <v>0.2</v>
          </cell>
          <cell r="F2107">
            <v>0.8</v>
          </cell>
        </row>
        <row r="2108">
          <cell r="E2108">
            <v>0.2</v>
          </cell>
          <cell r="F2108">
            <v>0.8</v>
          </cell>
        </row>
        <row r="2109">
          <cell r="E2109">
            <v>0.2</v>
          </cell>
          <cell r="F2109">
            <v>0.8</v>
          </cell>
        </row>
        <row r="2110">
          <cell r="E2110">
            <v>0.2</v>
          </cell>
          <cell r="F2110">
            <v>0.8</v>
          </cell>
        </row>
        <row r="2111">
          <cell r="E2111">
            <v>0.2</v>
          </cell>
          <cell r="F2111">
            <v>0.8</v>
          </cell>
        </row>
        <row r="2112">
          <cell r="E2112">
            <v>0.2</v>
          </cell>
          <cell r="F2112">
            <v>0.8</v>
          </cell>
        </row>
        <row r="2113">
          <cell r="E2113">
            <v>0.2</v>
          </cell>
          <cell r="F2113">
            <v>0.8</v>
          </cell>
        </row>
        <row r="2114">
          <cell r="E2114">
            <v>0.2</v>
          </cell>
          <cell r="F2114">
            <v>0.8</v>
          </cell>
        </row>
        <row r="2115">
          <cell r="E2115">
            <v>0.2</v>
          </cell>
          <cell r="F2115">
            <v>0.8</v>
          </cell>
        </row>
        <row r="2116">
          <cell r="E2116">
            <v>0.2</v>
          </cell>
          <cell r="F2116">
            <v>0.8</v>
          </cell>
        </row>
        <row r="2117">
          <cell r="E2117">
            <v>0.2</v>
          </cell>
          <cell r="F2117">
            <v>0.8</v>
          </cell>
        </row>
        <row r="2118">
          <cell r="E2118">
            <v>0.2</v>
          </cell>
          <cell r="F2118">
            <v>0.8</v>
          </cell>
        </row>
        <row r="2119">
          <cell r="E2119">
            <v>0.2</v>
          </cell>
          <cell r="F2119">
            <v>0.8</v>
          </cell>
        </row>
        <row r="2120">
          <cell r="E2120">
            <v>0.2</v>
          </cell>
          <cell r="F2120">
            <v>0.8</v>
          </cell>
        </row>
        <row r="2121">
          <cell r="E2121">
            <v>0.2</v>
          </cell>
          <cell r="F2121">
            <v>0.8</v>
          </cell>
        </row>
        <row r="2122">
          <cell r="E2122">
            <v>0.2</v>
          </cell>
          <cell r="F2122">
            <v>0.8</v>
          </cell>
        </row>
        <row r="2123">
          <cell r="E2123">
            <v>0.2</v>
          </cell>
          <cell r="F2123">
            <v>0.8</v>
          </cell>
        </row>
        <row r="2124">
          <cell r="E2124">
            <v>0.2</v>
          </cell>
          <cell r="F2124">
            <v>0.8</v>
          </cell>
        </row>
        <row r="2125">
          <cell r="E2125">
            <v>0.2</v>
          </cell>
          <cell r="F2125">
            <v>0.8</v>
          </cell>
        </row>
        <row r="2126">
          <cell r="E2126">
            <v>0.2</v>
          </cell>
          <cell r="F2126">
            <v>0.8</v>
          </cell>
        </row>
        <row r="2127">
          <cell r="E2127">
            <v>0.2</v>
          </cell>
          <cell r="F2127">
            <v>0.8</v>
          </cell>
        </row>
        <row r="2128">
          <cell r="E2128">
            <v>0.2</v>
          </cell>
          <cell r="F2128">
            <v>0.8</v>
          </cell>
        </row>
        <row r="2129">
          <cell r="E2129">
            <v>0.2</v>
          </cell>
          <cell r="F2129">
            <v>0.8</v>
          </cell>
        </row>
        <row r="2130">
          <cell r="E2130">
            <v>0.2</v>
          </cell>
          <cell r="F2130">
            <v>0.8</v>
          </cell>
        </row>
        <row r="2131">
          <cell r="E2131">
            <v>0.2</v>
          </cell>
          <cell r="F2131">
            <v>0.8</v>
          </cell>
        </row>
        <row r="2132">
          <cell r="E2132">
            <v>0.2</v>
          </cell>
          <cell r="F2132">
            <v>0.8</v>
          </cell>
        </row>
        <row r="2133">
          <cell r="E2133">
            <v>0.2</v>
          </cell>
          <cell r="F2133">
            <v>0.8</v>
          </cell>
        </row>
        <row r="2134">
          <cell r="E2134">
            <v>0.2</v>
          </cell>
          <cell r="F2134">
            <v>0.8</v>
          </cell>
        </row>
        <row r="2135">
          <cell r="E2135">
            <v>0.2</v>
          </cell>
          <cell r="F2135">
            <v>0.8</v>
          </cell>
        </row>
        <row r="2136">
          <cell r="E2136">
            <v>0.2</v>
          </cell>
          <cell r="F2136">
            <v>0.8</v>
          </cell>
        </row>
        <row r="2137">
          <cell r="E2137">
            <v>0.2</v>
          </cell>
          <cell r="F2137">
            <v>0.8</v>
          </cell>
        </row>
        <row r="2138">
          <cell r="E2138">
            <v>0.2</v>
          </cell>
          <cell r="F2138">
            <v>0.8</v>
          </cell>
        </row>
        <row r="2139">
          <cell r="E2139">
            <v>0.2</v>
          </cell>
          <cell r="F2139">
            <v>0.8</v>
          </cell>
        </row>
        <row r="2140">
          <cell r="E2140">
            <v>0.2</v>
          </cell>
          <cell r="F2140">
            <v>0.8</v>
          </cell>
        </row>
        <row r="2141">
          <cell r="E2141">
            <v>0.2</v>
          </cell>
          <cell r="F2141">
            <v>0.8</v>
          </cell>
        </row>
        <row r="2142">
          <cell r="E2142">
            <v>0.2</v>
          </cell>
          <cell r="F2142">
            <v>0.8</v>
          </cell>
        </row>
        <row r="2143">
          <cell r="E2143">
            <v>0.2</v>
          </cell>
          <cell r="F2143">
            <v>0.8</v>
          </cell>
        </row>
        <row r="2144">
          <cell r="E2144">
            <v>0.2</v>
          </cell>
          <cell r="F2144">
            <v>0.8</v>
          </cell>
        </row>
        <row r="2145">
          <cell r="E2145">
            <v>0.2</v>
          </cell>
          <cell r="F2145">
            <v>0.8</v>
          </cell>
        </row>
        <row r="2146">
          <cell r="E2146">
            <v>0.2</v>
          </cell>
          <cell r="F2146">
            <v>0.8</v>
          </cell>
        </row>
        <row r="2147">
          <cell r="E2147">
            <v>0.2</v>
          </cell>
          <cell r="F2147">
            <v>0.8</v>
          </cell>
        </row>
        <row r="2148">
          <cell r="E2148">
            <v>0.2</v>
          </cell>
          <cell r="F2148">
            <v>0.8</v>
          </cell>
        </row>
        <row r="2149">
          <cell r="E2149">
            <v>0.2</v>
          </cell>
          <cell r="F2149">
            <v>0.8</v>
          </cell>
        </row>
        <row r="2150">
          <cell r="E2150">
            <v>0.2</v>
          </cell>
          <cell r="F2150">
            <v>0.8</v>
          </cell>
        </row>
        <row r="2151">
          <cell r="E2151">
            <v>0.2</v>
          </cell>
          <cell r="F2151">
            <v>0.8</v>
          </cell>
        </row>
        <row r="2152">
          <cell r="E2152">
            <v>0.2</v>
          </cell>
          <cell r="F2152">
            <v>0.8</v>
          </cell>
        </row>
        <row r="2153">
          <cell r="E2153">
            <v>0.2</v>
          </cell>
          <cell r="F2153">
            <v>0.8</v>
          </cell>
        </row>
        <row r="2154">
          <cell r="E2154">
            <v>0.2</v>
          </cell>
          <cell r="F2154">
            <v>0.8</v>
          </cell>
        </row>
        <row r="2155">
          <cell r="E2155">
            <v>0.2</v>
          </cell>
          <cell r="F2155">
            <v>0.8</v>
          </cell>
        </row>
        <row r="2156">
          <cell r="E2156">
            <v>0.2</v>
          </cell>
          <cell r="F2156">
            <v>0.8</v>
          </cell>
        </row>
        <row r="2157">
          <cell r="E2157">
            <v>0.2</v>
          </cell>
          <cell r="F2157">
            <v>0.8</v>
          </cell>
        </row>
        <row r="2158">
          <cell r="E2158">
            <v>0.2</v>
          </cell>
          <cell r="F2158">
            <v>0.8</v>
          </cell>
        </row>
        <row r="2159">
          <cell r="E2159">
            <v>0.2</v>
          </cell>
          <cell r="F2159">
            <v>0.8</v>
          </cell>
        </row>
        <row r="2160">
          <cell r="E2160">
            <v>0.2</v>
          </cell>
          <cell r="F2160">
            <v>0.8</v>
          </cell>
        </row>
        <row r="2161">
          <cell r="E2161">
            <v>0.2</v>
          </cell>
          <cell r="F2161">
            <v>0.8</v>
          </cell>
        </row>
        <row r="2162">
          <cell r="E2162">
            <v>0.2</v>
          </cell>
          <cell r="F2162">
            <v>0.8</v>
          </cell>
        </row>
        <row r="2163">
          <cell r="E2163">
            <v>0.2</v>
          </cell>
          <cell r="F2163">
            <v>0.8</v>
          </cell>
        </row>
        <row r="2164">
          <cell r="E2164">
            <v>0.2</v>
          </cell>
          <cell r="F2164">
            <v>0.8</v>
          </cell>
        </row>
        <row r="2165">
          <cell r="E2165">
            <v>0.2</v>
          </cell>
          <cell r="F2165">
            <v>0.8</v>
          </cell>
        </row>
        <row r="2166">
          <cell r="E2166">
            <v>0.2</v>
          </cell>
          <cell r="F2166">
            <v>0.8</v>
          </cell>
        </row>
        <row r="2167">
          <cell r="E2167">
            <v>0.2</v>
          </cell>
          <cell r="F2167">
            <v>0.8</v>
          </cell>
        </row>
        <row r="2168">
          <cell r="E2168">
            <v>0.2</v>
          </cell>
          <cell r="F2168">
            <v>0.8</v>
          </cell>
        </row>
        <row r="2169">
          <cell r="E2169">
            <v>0.2</v>
          </cell>
          <cell r="F2169">
            <v>0.8</v>
          </cell>
        </row>
        <row r="2170">
          <cell r="E2170">
            <v>0.2</v>
          </cell>
          <cell r="F2170">
            <v>0.8</v>
          </cell>
        </row>
        <row r="2171">
          <cell r="E2171">
            <v>0.2</v>
          </cell>
          <cell r="F2171">
            <v>0.8</v>
          </cell>
        </row>
        <row r="2172">
          <cell r="E2172">
            <v>0.2</v>
          </cell>
          <cell r="F2172">
            <v>0.8</v>
          </cell>
        </row>
        <row r="2173">
          <cell r="E2173">
            <v>0.2</v>
          </cell>
          <cell r="F2173">
            <v>0.8</v>
          </cell>
        </row>
        <row r="2174">
          <cell r="E2174">
            <v>0.2</v>
          </cell>
          <cell r="F2174">
            <v>0.8</v>
          </cell>
        </row>
        <row r="2175">
          <cell r="E2175">
            <v>0.2</v>
          </cell>
          <cell r="F2175">
            <v>0.8</v>
          </cell>
        </row>
        <row r="2176">
          <cell r="E2176">
            <v>0.2</v>
          </cell>
          <cell r="F2176">
            <v>0.8</v>
          </cell>
        </row>
        <row r="2177">
          <cell r="E2177">
            <v>0.2</v>
          </cell>
          <cell r="F2177">
            <v>0.8</v>
          </cell>
        </row>
        <row r="2178">
          <cell r="E2178">
            <v>0.2</v>
          </cell>
          <cell r="F2178">
            <v>0.8</v>
          </cell>
        </row>
        <row r="2179">
          <cell r="E2179">
            <v>0.2</v>
          </cell>
          <cell r="F2179">
            <v>0.8</v>
          </cell>
        </row>
        <row r="2180">
          <cell r="E2180">
            <v>0.2</v>
          </cell>
          <cell r="F2180">
            <v>0.8</v>
          </cell>
        </row>
        <row r="2181">
          <cell r="E2181">
            <v>0.2</v>
          </cell>
          <cell r="F2181">
            <v>0.8</v>
          </cell>
        </row>
        <row r="2182">
          <cell r="E2182">
            <v>0.2</v>
          </cell>
          <cell r="F2182">
            <v>0.8</v>
          </cell>
        </row>
        <row r="2183">
          <cell r="E2183">
            <v>0.2</v>
          </cell>
          <cell r="F2183">
            <v>0.8</v>
          </cell>
        </row>
        <row r="2184">
          <cell r="E2184">
            <v>0.2</v>
          </cell>
          <cell r="F2184">
            <v>0.8</v>
          </cell>
        </row>
        <row r="2185">
          <cell r="E2185">
            <v>0.2</v>
          </cell>
          <cell r="F2185">
            <v>0.8</v>
          </cell>
        </row>
        <row r="2186">
          <cell r="E2186">
            <v>0.2</v>
          </cell>
          <cell r="F2186">
            <v>0.8</v>
          </cell>
        </row>
        <row r="2187">
          <cell r="E2187">
            <v>0.2</v>
          </cell>
          <cell r="F2187">
            <v>0.8</v>
          </cell>
        </row>
        <row r="2188">
          <cell r="E2188">
            <v>0.2</v>
          </cell>
          <cell r="F2188">
            <v>0.8</v>
          </cell>
        </row>
        <row r="2189">
          <cell r="E2189">
            <v>0.2</v>
          </cell>
          <cell r="F2189">
            <v>0.8</v>
          </cell>
        </row>
        <row r="2190">
          <cell r="E2190">
            <v>0.2</v>
          </cell>
          <cell r="F2190">
            <v>0.8</v>
          </cell>
        </row>
        <row r="2191">
          <cell r="E2191">
            <v>0.2</v>
          </cell>
          <cell r="F2191">
            <v>0.8</v>
          </cell>
        </row>
        <row r="2192">
          <cell r="E2192">
            <v>0.2</v>
          </cell>
          <cell r="F2192">
            <v>0.8</v>
          </cell>
        </row>
        <row r="2193">
          <cell r="E2193">
            <v>0.2</v>
          </cell>
          <cell r="F2193">
            <v>0.8</v>
          </cell>
        </row>
        <row r="2194">
          <cell r="E2194">
            <v>0.2</v>
          </cell>
          <cell r="F2194">
            <v>0.8</v>
          </cell>
        </row>
        <row r="2195">
          <cell r="E2195">
            <v>0.2</v>
          </cell>
          <cell r="F2195">
            <v>0.8</v>
          </cell>
        </row>
        <row r="2196">
          <cell r="E2196">
            <v>0.2</v>
          </cell>
          <cell r="F2196">
            <v>0.8</v>
          </cell>
        </row>
        <row r="2197">
          <cell r="E2197">
            <v>0.2</v>
          </cell>
          <cell r="F2197">
            <v>0.8</v>
          </cell>
        </row>
        <row r="2198">
          <cell r="E2198">
            <v>0.2</v>
          </cell>
          <cell r="F2198">
            <v>0.8</v>
          </cell>
        </row>
        <row r="2199">
          <cell r="E2199">
            <v>0.2</v>
          </cell>
          <cell r="F2199">
            <v>0.8</v>
          </cell>
        </row>
        <row r="2200">
          <cell r="E2200">
            <v>0.2</v>
          </cell>
          <cell r="F2200">
            <v>0.8</v>
          </cell>
        </row>
        <row r="2201">
          <cell r="E2201">
            <v>0.2</v>
          </cell>
          <cell r="F2201">
            <v>0.8</v>
          </cell>
        </row>
        <row r="2202">
          <cell r="E2202">
            <v>0.2</v>
          </cell>
          <cell r="F2202">
            <v>0.8</v>
          </cell>
        </row>
        <row r="2203">
          <cell r="E2203">
            <v>0.2</v>
          </cell>
          <cell r="F2203">
            <v>0.8</v>
          </cell>
        </row>
        <row r="2204">
          <cell r="E2204">
            <v>0.2</v>
          </cell>
          <cell r="F2204">
            <v>0.8</v>
          </cell>
        </row>
        <row r="2205">
          <cell r="E2205">
            <v>0.2</v>
          </cell>
          <cell r="F2205">
            <v>0.8</v>
          </cell>
        </row>
        <row r="2206">
          <cell r="E2206">
            <v>0.2</v>
          </cell>
          <cell r="F2206">
            <v>0.8</v>
          </cell>
        </row>
        <row r="2207">
          <cell r="E2207">
            <v>0.2</v>
          </cell>
          <cell r="F2207">
            <v>0.8</v>
          </cell>
        </row>
        <row r="2208">
          <cell r="E2208">
            <v>0.2</v>
          </cell>
          <cell r="F2208">
            <v>0.8</v>
          </cell>
        </row>
        <row r="2209">
          <cell r="E2209">
            <v>0.2</v>
          </cell>
          <cell r="F2209">
            <v>0.8</v>
          </cell>
        </row>
        <row r="2210">
          <cell r="E2210">
            <v>0.2</v>
          </cell>
          <cell r="F2210">
            <v>0.8</v>
          </cell>
        </row>
        <row r="2211">
          <cell r="E2211">
            <v>0.2</v>
          </cell>
          <cell r="F2211">
            <v>0.8</v>
          </cell>
        </row>
        <row r="2212">
          <cell r="E2212">
            <v>0.2</v>
          </cell>
          <cell r="F2212">
            <v>0.8</v>
          </cell>
        </row>
        <row r="2213">
          <cell r="E2213">
            <v>0.2</v>
          </cell>
          <cell r="F2213">
            <v>0.8</v>
          </cell>
        </row>
        <row r="2214">
          <cell r="E2214">
            <v>0.2</v>
          </cell>
          <cell r="F2214">
            <v>0.8</v>
          </cell>
        </row>
        <row r="2215">
          <cell r="E2215">
            <v>0.2</v>
          </cell>
          <cell r="F2215">
            <v>0.8</v>
          </cell>
        </row>
        <row r="2216">
          <cell r="E2216">
            <v>0.2</v>
          </cell>
          <cell r="F2216">
            <v>0.8</v>
          </cell>
        </row>
        <row r="2217">
          <cell r="E2217">
            <v>0.2</v>
          </cell>
          <cell r="F2217">
            <v>0.8</v>
          </cell>
        </row>
        <row r="2218">
          <cell r="E2218">
            <v>0.2</v>
          </cell>
          <cell r="F2218">
            <v>0.8</v>
          </cell>
        </row>
        <row r="2219">
          <cell r="E2219">
            <v>0.2</v>
          </cell>
          <cell r="F2219">
            <v>0.8</v>
          </cell>
        </row>
        <row r="2220">
          <cell r="E2220">
            <v>0.2</v>
          </cell>
          <cell r="F2220">
            <v>0.8</v>
          </cell>
        </row>
        <row r="2221">
          <cell r="E2221">
            <v>0.2</v>
          </cell>
          <cell r="F2221">
            <v>0.8</v>
          </cell>
        </row>
        <row r="2222">
          <cell r="E2222">
            <v>0.2</v>
          </cell>
          <cell r="F2222">
            <v>0.8</v>
          </cell>
        </row>
        <row r="2223">
          <cell r="E2223">
            <v>0.2</v>
          </cell>
          <cell r="F2223">
            <v>0.8</v>
          </cell>
        </row>
        <row r="2224">
          <cell r="E2224">
            <v>0.2</v>
          </cell>
          <cell r="F2224">
            <v>0.8</v>
          </cell>
        </row>
        <row r="2225">
          <cell r="E2225">
            <v>0.2</v>
          </cell>
          <cell r="F2225">
            <v>0.8</v>
          </cell>
        </row>
        <row r="2226">
          <cell r="E2226">
            <v>0.2</v>
          </cell>
          <cell r="F2226">
            <v>0.8</v>
          </cell>
        </row>
        <row r="2227">
          <cell r="E2227">
            <v>0.2</v>
          </cell>
          <cell r="F2227">
            <v>0.8</v>
          </cell>
        </row>
        <row r="2228">
          <cell r="E2228">
            <v>0.2</v>
          </cell>
          <cell r="F2228">
            <v>0.8</v>
          </cell>
        </row>
        <row r="2229">
          <cell r="E2229">
            <v>0.2</v>
          </cell>
          <cell r="F2229">
            <v>0.8</v>
          </cell>
        </row>
        <row r="2230">
          <cell r="E2230">
            <v>0.2</v>
          </cell>
          <cell r="F2230">
            <v>0.8</v>
          </cell>
        </row>
        <row r="2231">
          <cell r="E2231">
            <v>0.2</v>
          </cell>
          <cell r="F2231">
            <v>0.8</v>
          </cell>
        </row>
        <row r="2232">
          <cell r="E2232">
            <v>0.2</v>
          </cell>
          <cell r="F2232">
            <v>0.8</v>
          </cell>
        </row>
        <row r="2233">
          <cell r="E2233">
            <v>0.2</v>
          </cell>
          <cell r="F2233">
            <v>0.8</v>
          </cell>
        </row>
        <row r="2234">
          <cell r="E2234">
            <v>0.2</v>
          </cell>
          <cell r="F2234">
            <v>0.8</v>
          </cell>
        </row>
        <row r="2235">
          <cell r="E2235">
            <v>0.2</v>
          </cell>
          <cell r="F2235">
            <v>0.8</v>
          </cell>
        </row>
        <row r="2236">
          <cell r="E2236">
            <v>0.2</v>
          </cell>
          <cell r="F2236">
            <v>0.8</v>
          </cell>
        </row>
        <row r="2237">
          <cell r="E2237">
            <v>0.2</v>
          </cell>
          <cell r="F2237">
            <v>0.8</v>
          </cell>
        </row>
        <row r="2238">
          <cell r="E2238">
            <v>0.2</v>
          </cell>
          <cell r="F2238">
            <v>0.8</v>
          </cell>
        </row>
        <row r="2239">
          <cell r="E2239">
            <v>0.2</v>
          </cell>
          <cell r="F2239">
            <v>0.8</v>
          </cell>
        </row>
        <row r="2240">
          <cell r="E2240">
            <v>0.2</v>
          </cell>
          <cell r="F2240">
            <v>0.8</v>
          </cell>
        </row>
        <row r="2241">
          <cell r="E2241">
            <v>0.2</v>
          </cell>
          <cell r="F2241">
            <v>0.8</v>
          </cell>
        </row>
        <row r="2242">
          <cell r="E2242">
            <v>0.2</v>
          </cell>
          <cell r="F2242">
            <v>0.8</v>
          </cell>
        </row>
        <row r="2243">
          <cell r="E2243">
            <v>0.2</v>
          </cell>
          <cell r="F2243">
            <v>0.8</v>
          </cell>
        </row>
        <row r="2244">
          <cell r="E2244">
            <v>0.2</v>
          </cell>
          <cell r="F2244">
            <v>0.8</v>
          </cell>
        </row>
        <row r="2245">
          <cell r="E2245">
            <v>0.2</v>
          </cell>
          <cell r="F2245">
            <v>0.8</v>
          </cell>
        </row>
        <row r="2246">
          <cell r="E2246">
            <v>0.2</v>
          </cell>
          <cell r="F2246">
            <v>0.8</v>
          </cell>
        </row>
        <row r="2247">
          <cell r="E2247">
            <v>0.2</v>
          </cell>
          <cell r="F2247">
            <v>0.8</v>
          </cell>
        </row>
        <row r="2248">
          <cell r="E2248">
            <v>0.2</v>
          </cell>
          <cell r="F2248">
            <v>0.8</v>
          </cell>
        </row>
        <row r="2249">
          <cell r="E2249">
            <v>0.2</v>
          </cell>
          <cell r="F2249">
            <v>0.8</v>
          </cell>
        </row>
        <row r="2250">
          <cell r="E2250">
            <v>0.2</v>
          </cell>
          <cell r="F2250">
            <v>0.8</v>
          </cell>
        </row>
        <row r="2251">
          <cell r="E2251">
            <v>0.2</v>
          </cell>
          <cell r="F2251">
            <v>0.8</v>
          </cell>
        </row>
        <row r="2252">
          <cell r="E2252">
            <v>0.2</v>
          </cell>
          <cell r="F2252">
            <v>0.8</v>
          </cell>
        </row>
        <row r="2253">
          <cell r="E2253">
            <v>0.2</v>
          </cell>
          <cell r="F2253">
            <v>0.8</v>
          </cell>
        </row>
        <row r="2254">
          <cell r="E2254">
            <v>0.2</v>
          </cell>
          <cell r="F2254">
            <v>0.8</v>
          </cell>
        </row>
        <row r="2255">
          <cell r="E2255">
            <v>0.2</v>
          </cell>
          <cell r="F2255">
            <v>0.8</v>
          </cell>
        </row>
        <row r="2256">
          <cell r="E2256">
            <v>0.2</v>
          </cell>
          <cell r="F2256">
            <v>0.8</v>
          </cell>
        </row>
        <row r="2257">
          <cell r="E2257">
            <v>0.2</v>
          </cell>
          <cell r="F2257">
            <v>0.8</v>
          </cell>
        </row>
        <row r="2258">
          <cell r="E2258">
            <v>0.2</v>
          </cell>
          <cell r="F2258">
            <v>0.8</v>
          </cell>
        </row>
        <row r="2259">
          <cell r="E2259">
            <v>0.2</v>
          </cell>
          <cell r="F2259">
            <v>0.8</v>
          </cell>
        </row>
        <row r="2260">
          <cell r="E2260">
            <v>0.2</v>
          </cell>
          <cell r="F2260">
            <v>0.8</v>
          </cell>
        </row>
        <row r="2261">
          <cell r="E2261">
            <v>0.2</v>
          </cell>
          <cell r="F2261">
            <v>0.8</v>
          </cell>
        </row>
        <row r="2262">
          <cell r="E2262">
            <v>0.2</v>
          </cell>
          <cell r="F2262">
            <v>0.8</v>
          </cell>
        </row>
        <row r="2263">
          <cell r="E2263">
            <v>0.2</v>
          </cell>
          <cell r="F2263">
            <v>0.8</v>
          </cell>
        </row>
        <row r="2264">
          <cell r="E2264">
            <v>0.2</v>
          </cell>
          <cell r="F2264">
            <v>0.8</v>
          </cell>
        </row>
        <row r="2265">
          <cell r="E2265">
            <v>0.2</v>
          </cell>
          <cell r="F2265">
            <v>0.8</v>
          </cell>
        </row>
        <row r="2266">
          <cell r="E2266">
            <v>0.2</v>
          </cell>
          <cell r="F2266">
            <v>0.8</v>
          </cell>
        </row>
        <row r="2267">
          <cell r="E2267">
            <v>0.2</v>
          </cell>
          <cell r="F2267">
            <v>0.8</v>
          </cell>
        </row>
        <row r="2268">
          <cell r="E2268">
            <v>0.2</v>
          </cell>
          <cell r="F2268">
            <v>0.8</v>
          </cell>
        </row>
        <row r="2269">
          <cell r="E2269">
            <v>0.2</v>
          </cell>
          <cell r="F2269">
            <v>0.8</v>
          </cell>
        </row>
        <row r="2270">
          <cell r="E2270">
            <v>0.2</v>
          </cell>
          <cell r="F2270">
            <v>0.8</v>
          </cell>
        </row>
        <row r="2271">
          <cell r="E2271">
            <v>0.2</v>
          </cell>
          <cell r="F2271">
            <v>0.8</v>
          </cell>
        </row>
        <row r="2272">
          <cell r="E2272">
            <v>0.2</v>
          </cell>
          <cell r="F2272">
            <v>0.8</v>
          </cell>
        </row>
        <row r="2273">
          <cell r="E2273">
            <v>0.2</v>
          </cell>
          <cell r="F2273">
            <v>0.8</v>
          </cell>
        </row>
        <row r="2274">
          <cell r="E2274">
            <v>0.2</v>
          </cell>
          <cell r="F2274">
            <v>0.8</v>
          </cell>
        </row>
        <row r="2275">
          <cell r="E2275">
            <v>0.2</v>
          </cell>
          <cell r="F2275">
            <v>0.8</v>
          </cell>
        </row>
        <row r="2276">
          <cell r="E2276">
            <v>0.2</v>
          </cell>
          <cell r="F2276">
            <v>0.8</v>
          </cell>
        </row>
        <row r="2277">
          <cell r="E2277">
            <v>0.2</v>
          </cell>
          <cell r="F2277">
            <v>0.8</v>
          </cell>
        </row>
        <row r="2278">
          <cell r="E2278">
            <v>0.2</v>
          </cell>
          <cell r="F2278">
            <v>0.8</v>
          </cell>
        </row>
        <row r="2279">
          <cell r="E2279">
            <v>0.2</v>
          </cell>
          <cell r="F2279">
            <v>0.8</v>
          </cell>
        </row>
        <row r="2280">
          <cell r="E2280">
            <v>0.2</v>
          </cell>
          <cell r="F2280">
            <v>0.8</v>
          </cell>
        </row>
        <row r="2281">
          <cell r="E2281">
            <v>0.2</v>
          </cell>
          <cell r="F2281">
            <v>0.8</v>
          </cell>
        </row>
        <row r="2282">
          <cell r="E2282">
            <v>0.2</v>
          </cell>
          <cell r="F2282">
            <v>0.8</v>
          </cell>
        </row>
        <row r="2283">
          <cell r="E2283">
            <v>0.2</v>
          </cell>
          <cell r="F2283">
            <v>0.8</v>
          </cell>
        </row>
        <row r="2284">
          <cell r="E2284">
            <v>0.2</v>
          </cell>
          <cell r="F2284">
            <v>0.8</v>
          </cell>
        </row>
        <row r="2285">
          <cell r="E2285">
            <v>0.2</v>
          </cell>
          <cell r="F2285">
            <v>0.8</v>
          </cell>
        </row>
        <row r="2286">
          <cell r="E2286">
            <v>0.2</v>
          </cell>
          <cell r="F2286">
            <v>0.8</v>
          </cell>
        </row>
        <row r="2287">
          <cell r="E2287">
            <v>0.2</v>
          </cell>
          <cell r="F2287">
            <v>0.8</v>
          </cell>
        </row>
        <row r="2288">
          <cell r="E2288">
            <v>0.2</v>
          </cell>
          <cell r="F2288">
            <v>0.8</v>
          </cell>
        </row>
        <row r="2289">
          <cell r="E2289">
            <v>0.2</v>
          </cell>
          <cell r="F2289">
            <v>0.8</v>
          </cell>
        </row>
        <row r="2290">
          <cell r="E2290">
            <v>0.2</v>
          </cell>
          <cell r="F2290">
            <v>0.8</v>
          </cell>
        </row>
        <row r="2291">
          <cell r="E2291">
            <v>0.2</v>
          </cell>
          <cell r="F2291">
            <v>0.8</v>
          </cell>
        </row>
        <row r="2292">
          <cell r="E2292">
            <v>0.2</v>
          </cell>
          <cell r="F2292">
            <v>0.8</v>
          </cell>
        </row>
        <row r="2293">
          <cell r="E2293">
            <v>0.2</v>
          </cell>
          <cell r="F2293">
            <v>0.8</v>
          </cell>
        </row>
        <row r="2294">
          <cell r="E2294">
            <v>0.2</v>
          </cell>
          <cell r="F2294">
            <v>0.8</v>
          </cell>
        </row>
        <row r="2295">
          <cell r="E2295">
            <v>0.2</v>
          </cell>
          <cell r="F2295">
            <v>0.8</v>
          </cell>
        </row>
        <row r="2296">
          <cell r="E2296">
            <v>0.2</v>
          </cell>
          <cell r="F2296">
            <v>0.8</v>
          </cell>
        </row>
        <row r="2297">
          <cell r="E2297">
            <v>0.2</v>
          </cell>
          <cell r="F2297">
            <v>0.8</v>
          </cell>
        </row>
        <row r="2298">
          <cell r="E2298">
            <v>0.2</v>
          </cell>
          <cell r="F2298">
            <v>0.8</v>
          </cell>
        </row>
        <row r="2299">
          <cell r="E2299">
            <v>0.2</v>
          </cell>
          <cell r="F2299">
            <v>0.8</v>
          </cell>
        </row>
        <row r="2300">
          <cell r="E2300">
            <v>0.2</v>
          </cell>
          <cell r="F2300">
            <v>0.8</v>
          </cell>
        </row>
        <row r="2301">
          <cell r="E2301">
            <v>0.2</v>
          </cell>
          <cell r="F2301">
            <v>0.8</v>
          </cell>
        </row>
        <row r="2302">
          <cell r="E2302">
            <v>0.2</v>
          </cell>
          <cell r="F2302">
            <v>0.8</v>
          </cell>
        </row>
        <row r="2303">
          <cell r="E2303">
            <v>0.2</v>
          </cell>
          <cell r="F2303">
            <v>0.8</v>
          </cell>
        </row>
        <row r="2304">
          <cell r="E2304">
            <v>0.2</v>
          </cell>
          <cell r="F2304">
            <v>0.8</v>
          </cell>
        </row>
        <row r="2305">
          <cell r="E2305">
            <v>0.2</v>
          </cell>
          <cell r="F2305">
            <v>0.8</v>
          </cell>
        </row>
        <row r="2306">
          <cell r="E2306">
            <v>0.2</v>
          </cell>
          <cell r="F2306">
            <v>0.8</v>
          </cell>
        </row>
        <row r="2307">
          <cell r="E2307">
            <v>0.2</v>
          </cell>
          <cell r="F2307">
            <v>0.8</v>
          </cell>
        </row>
        <row r="2308">
          <cell r="E2308">
            <v>0.2</v>
          </cell>
          <cell r="F2308">
            <v>0.8</v>
          </cell>
        </row>
        <row r="2309">
          <cell r="E2309">
            <v>0.2</v>
          </cell>
          <cell r="F2309">
            <v>0.8</v>
          </cell>
        </row>
        <row r="2310">
          <cell r="E2310">
            <v>0.2</v>
          </cell>
          <cell r="F2310">
            <v>0.8</v>
          </cell>
        </row>
        <row r="2311">
          <cell r="E2311">
            <v>0.2</v>
          </cell>
          <cell r="F2311">
            <v>0.8</v>
          </cell>
        </row>
        <row r="2312">
          <cell r="E2312">
            <v>0.2</v>
          </cell>
          <cell r="F2312">
            <v>0.8</v>
          </cell>
        </row>
        <row r="2313">
          <cell r="E2313">
            <v>0.2</v>
          </cell>
          <cell r="F2313">
            <v>0.8</v>
          </cell>
        </row>
        <row r="2314">
          <cell r="E2314">
            <v>0.2</v>
          </cell>
          <cell r="F2314">
            <v>0.8</v>
          </cell>
        </row>
        <row r="2315">
          <cell r="E2315">
            <v>0.2</v>
          </cell>
          <cell r="F2315">
            <v>0.8</v>
          </cell>
        </row>
        <row r="2316">
          <cell r="E2316">
            <v>0.2</v>
          </cell>
          <cell r="F2316">
            <v>0.8</v>
          </cell>
        </row>
        <row r="2317">
          <cell r="E2317">
            <v>0.2</v>
          </cell>
          <cell r="F2317">
            <v>0.8</v>
          </cell>
        </row>
        <row r="2318">
          <cell r="E2318">
            <v>0.2</v>
          </cell>
          <cell r="F2318">
            <v>0.8</v>
          </cell>
        </row>
        <row r="2319">
          <cell r="E2319">
            <v>0.2</v>
          </cell>
          <cell r="F2319">
            <v>0.8</v>
          </cell>
        </row>
        <row r="2320">
          <cell r="E2320">
            <v>0.2</v>
          </cell>
          <cell r="F2320">
            <v>0.8</v>
          </cell>
        </row>
        <row r="2321">
          <cell r="E2321">
            <v>0.2</v>
          </cell>
          <cell r="F2321">
            <v>0.8</v>
          </cell>
        </row>
        <row r="2322">
          <cell r="E2322">
            <v>0.2</v>
          </cell>
          <cell r="F2322">
            <v>0.8</v>
          </cell>
        </row>
        <row r="2323">
          <cell r="E2323">
            <v>0.2</v>
          </cell>
          <cell r="F2323">
            <v>0.8</v>
          </cell>
        </row>
        <row r="2324">
          <cell r="E2324">
            <v>0.2</v>
          </cell>
          <cell r="F2324">
            <v>0.8</v>
          </cell>
        </row>
        <row r="2325">
          <cell r="E2325">
            <v>0.2</v>
          </cell>
          <cell r="F2325">
            <v>0.8</v>
          </cell>
        </row>
        <row r="2326">
          <cell r="E2326">
            <v>0.2</v>
          </cell>
          <cell r="F2326">
            <v>0.8</v>
          </cell>
        </row>
        <row r="2327">
          <cell r="E2327">
            <v>0.2</v>
          </cell>
          <cell r="F2327">
            <v>0.8</v>
          </cell>
        </row>
        <row r="2328">
          <cell r="E2328">
            <v>0.2</v>
          </cell>
          <cell r="F2328">
            <v>0.8</v>
          </cell>
        </row>
        <row r="2329">
          <cell r="E2329">
            <v>0.2</v>
          </cell>
          <cell r="F2329">
            <v>0.8</v>
          </cell>
        </row>
        <row r="2330">
          <cell r="E2330">
            <v>0.2</v>
          </cell>
          <cell r="F2330">
            <v>0.8</v>
          </cell>
        </row>
        <row r="2331">
          <cell r="E2331">
            <v>0.2</v>
          </cell>
          <cell r="F2331">
            <v>0.8</v>
          </cell>
        </row>
        <row r="2332">
          <cell r="E2332">
            <v>0.2</v>
          </cell>
          <cell r="F2332">
            <v>0.8</v>
          </cell>
        </row>
        <row r="2333">
          <cell r="E2333">
            <v>0.2</v>
          </cell>
          <cell r="F2333">
            <v>0.8</v>
          </cell>
        </row>
        <row r="2334">
          <cell r="E2334">
            <v>0.2</v>
          </cell>
          <cell r="F2334">
            <v>0.8</v>
          </cell>
        </row>
        <row r="2335">
          <cell r="E2335">
            <v>0.2</v>
          </cell>
          <cell r="F2335">
            <v>0.8</v>
          </cell>
        </row>
        <row r="2336">
          <cell r="E2336">
            <v>0.2</v>
          </cell>
          <cell r="F2336">
            <v>0.8</v>
          </cell>
        </row>
        <row r="2337">
          <cell r="E2337">
            <v>0.2</v>
          </cell>
          <cell r="F2337">
            <v>0.8</v>
          </cell>
        </row>
        <row r="2338">
          <cell r="E2338">
            <v>0.2</v>
          </cell>
          <cell r="F2338">
            <v>0.8</v>
          </cell>
        </row>
        <row r="2339">
          <cell r="E2339">
            <v>0.2</v>
          </cell>
          <cell r="F2339">
            <v>0.8</v>
          </cell>
        </row>
        <row r="2340">
          <cell r="E2340">
            <v>0.2</v>
          </cell>
          <cell r="F2340">
            <v>0.8</v>
          </cell>
        </row>
        <row r="2341">
          <cell r="E2341">
            <v>0.2</v>
          </cell>
          <cell r="F2341">
            <v>0.8</v>
          </cell>
        </row>
        <row r="2342">
          <cell r="E2342">
            <v>0.2</v>
          </cell>
          <cell r="F2342">
            <v>0.8</v>
          </cell>
        </row>
        <row r="2343">
          <cell r="E2343">
            <v>0.2</v>
          </cell>
          <cell r="F2343">
            <v>0.8</v>
          </cell>
        </row>
        <row r="2344">
          <cell r="E2344">
            <v>0.2</v>
          </cell>
          <cell r="F2344">
            <v>0.8</v>
          </cell>
        </row>
        <row r="2345">
          <cell r="E2345">
            <v>0.2</v>
          </cell>
          <cell r="F2345">
            <v>0.8</v>
          </cell>
        </row>
        <row r="2346">
          <cell r="E2346">
            <v>0.2</v>
          </cell>
          <cell r="F2346">
            <v>0.8</v>
          </cell>
        </row>
        <row r="2347">
          <cell r="E2347">
            <v>0.2</v>
          </cell>
          <cell r="F2347">
            <v>0.8</v>
          </cell>
        </row>
        <row r="2348">
          <cell r="E2348">
            <v>0.2</v>
          </cell>
          <cell r="F2348">
            <v>0.8</v>
          </cell>
        </row>
        <row r="2349">
          <cell r="E2349">
            <v>0.2</v>
          </cell>
          <cell r="F2349">
            <v>0.8</v>
          </cell>
        </row>
        <row r="2350">
          <cell r="E2350">
            <v>0.2</v>
          </cell>
          <cell r="F2350">
            <v>0.8</v>
          </cell>
        </row>
        <row r="2351">
          <cell r="E2351">
            <v>0.2</v>
          </cell>
          <cell r="F2351">
            <v>0.8</v>
          </cell>
        </row>
        <row r="2352">
          <cell r="E2352">
            <v>0.2</v>
          </cell>
          <cell r="F2352">
            <v>0.8</v>
          </cell>
        </row>
        <row r="2353">
          <cell r="E2353">
            <v>0.2</v>
          </cell>
          <cell r="F2353">
            <v>0.8</v>
          </cell>
        </row>
        <row r="2354">
          <cell r="E2354">
            <v>0.2</v>
          </cell>
          <cell r="F2354">
            <v>0.8</v>
          </cell>
        </row>
        <row r="2355">
          <cell r="E2355">
            <v>0.2</v>
          </cell>
          <cell r="F2355">
            <v>0.8</v>
          </cell>
        </row>
        <row r="2356">
          <cell r="E2356">
            <v>0.2</v>
          </cell>
          <cell r="F2356">
            <v>0.8</v>
          </cell>
        </row>
        <row r="2357">
          <cell r="E2357">
            <v>0.2</v>
          </cell>
          <cell r="F2357">
            <v>0.8</v>
          </cell>
        </row>
        <row r="2358">
          <cell r="E2358">
            <v>0.2</v>
          </cell>
          <cell r="F2358">
            <v>0.8</v>
          </cell>
        </row>
        <row r="2359">
          <cell r="E2359">
            <v>0.2</v>
          </cell>
          <cell r="F2359">
            <v>0.8</v>
          </cell>
        </row>
        <row r="2360">
          <cell r="E2360">
            <v>0.2</v>
          </cell>
          <cell r="F2360">
            <v>0.8</v>
          </cell>
        </row>
        <row r="2361">
          <cell r="E2361">
            <v>0.2</v>
          </cell>
          <cell r="F2361">
            <v>0.8</v>
          </cell>
        </row>
        <row r="2362">
          <cell r="E2362">
            <v>0.2</v>
          </cell>
          <cell r="F2362">
            <v>0.8</v>
          </cell>
        </row>
        <row r="2363">
          <cell r="E2363">
            <v>0.2</v>
          </cell>
          <cell r="F2363">
            <v>0.8</v>
          </cell>
        </row>
        <row r="2364">
          <cell r="E2364">
            <v>0.2</v>
          </cell>
          <cell r="F2364">
            <v>0.8</v>
          </cell>
        </row>
        <row r="2365">
          <cell r="E2365">
            <v>0.2</v>
          </cell>
          <cell r="F2365">
            <v>0.8</v>
          </cell>
        </row>
        <row r="2366">
          <cell r="E2366">
            <v>0.2</v>
          </cell>
          <cell r="F2366">
            <v>0.8</v>
          </cell>
        </row>
        <row r="2367">
          <cell r="E2367">
            <v>0.2</v>
          </cell>
          <cell r="F2367">
            <v>0.8</v>
          </cell>
        </row>
        <row r="2368">
          <cell r="E2368">
            <v>0.2</v>
          </cell>
          <cell r="F2368">
            <v>0.8</v>
          </cell>
        </row>
        <row r="2369">
          <cell r="E2369">
            <v>0.2</v>
          </cell>
          <cell r="F2369">
            <v>0.8</v>
          </cell>
        </row>
        <row r="2370">
          <cell r="E2370">
            <v>0.2</v>
          </cell>
          <cell r="F2370">
            <v>0.8</v>
          </cell>
        </row>
        <row r="2371">
          <cell r="E2371">
            <v>0.2</v>
          </cell>
          <cell r="F2371">
            <v>0.8</v>
          </cell>
        </row>
        <row r="2372">
          <cell r="E2372">
            <v>0.2</v>
          </cell>
          <cell r="F2372">
            <v>0.8</v>
          </cell>
        </row>
        <row r="2373">
          <cell r="E2373">
            <v>0.2</v>
          </cell>
          <cell r="F2373">
            <v>0.8</v>
          </cell>
        </row>
        <row r="2374">
          <cell r="E2374">
            <v>0.2</v>
          </cell>
          <cell r="F2374">
            <v>0.8</v>
          </cell>
        </row>
        <row r="2375">
          <cell r="E2375">
            <v>0.2</v>
          </cell>
          <cell r="F2375">
            <v>0.8</v>
          </cell>
        </row>
        <row r="2376">
          <cell r="E2376">
            <v>0.2</v>
          </cell>
          <cell r="F2376">
            <v>0.8</v>
          </cell>
        </row>
        <row r="2377">
          <cell r="E2377">
            <v>0.2</v>
          </cell>
          <cell r="F2377">
            <v>0.8</v>
          </cell>
        </row>
        <row r="2378">
          <cell r="E2378">
            <v>0.2</v>
          </cell>
          <cell r="F2378">
            <v>0.8</v>
          </cell>
        </row>
        <row r="2379">
          <cell r="E2379">
            <v>0.2</v>
          </cell>
          <cell r="F2379">
            <v>0.8</v>
          </cell>
        </row>
        <row r="2380">
          <cell r="E2380">
            <v>0.2</v>
          </cell>
          <cell r="F2380">
            <v>0.8</v>
          </cell>
        </row>
        <row r="2381">
          <cell r="E2381">
            <v>0.2</v>
          </cell>
          <cell r="F2381">
            <v>0.8</v>
          </cell>
        </row>
        <row r="2382">
          <cell r="E2382">
            <v>0.2</v>
          </cell>
          <cell r="F2382">
            <v>0.8</v>
          </cell>
        </row>
        <row r="2383">
          <cell r="E2383">
            <v>0.2</v>
          </cell>
          <cell r="F2383">
            <v>0.8</v>
          </cell>
        </row>
        <row r="2384">
          <cell r="E2384">
            <v>0.2</v>
          </cell>
          <cell r="F2384">
            <v>0.8</v>
          </cell>
        </row>
        <row r="2385">
          <cell r="E2385">
            <v>0.2</v>
          </cell>
          <cell r="F2385">
            <v>0.8</v>
          </cell>
        </row>
        <row r="2386">
          <cell r="E2386">
            <v>0.2</v>
          </cell>
          <cell r="F2386">
            <v>0.8</v>
          </cell>
        </row>
        <row r="2387">
          <cell r="E2387">
            <v>0.2</v>
          </cell>
          <cell r="F2387">
            <v>0.8</v>
          </cell>
        </row>
        <row r="2388">
          <cell r="E2388">
            <v>0.2</v>
          </cell>
          <cell r="F2388">
            <v>0.8</v>
          </cell>
        </row>
        <row r="2389">
          <cell r="E2389">
            <v>0.2</v>
          </cell>
          <cell r="F2389">
            <v>0.8</v>
          </cell>
        </row>
        <row r="2390">
          <cell r="E2390">
            <v>0.2</v>
          </cell>
          <cell r="F2390">
            <v>0.8</v>
          </cell>
        </row>
        <row r="2391">
          <cell r="E2391">
            <v>0.2</v>
          </cell>
          <cell r="F2391">
            <v>0.8</v>
          </cell>
        </row>
        <row r="2392">
          <cell r="E2392">
            <v>0.2</v>
          </cell>
          <cell r="F2392">
            <v>0.8</v>
          </cell>
        </row>
        <row r="2393">
          <cell r="E2393">
            <v>0.2</v>
          </cell>
          <cell r="F2393">
            <v>0.8</v>
          </cell>
        </row>
        <row r="2394">
          <cell r="E2394">
            <v>0.2</v>
          </cell>
          <cell r="F2394">
            <v>0.8</v>
          </cell>
        </row>
        <row r="2395">
          <cell r="E2395">
            <v>0.2</v>
          </cell>
          <cell r="F2395">
            <v>0.8</v>
          </cell>
        </row>
        <row r="2396">
          <cell r="E2396">
            <v>0.2</v>
          </cell>
          <cell r="F2396">
            <v>0.8</v>
          </cell>
        </row>
        <row r="2397">
          <cell r="E2397">
            <v>0.2</v>
          </cell>
          <cell r="F2397">
            <v>0.8</v>
          </cell>
        </row>
        <row r="2398">
          <cell r="E2398">
            <v>0.2</v>
          </cell>
          <cell r="F2398">
            <v>0.8</v>
          </cell>
        </row>
        <row r="2399">
          <cell r="E2399">
            <v>0.2</v>
          </cell>
          <cell r="F2399">
            <v>0.8</v>
          </cell>
        </row>
        <row r="2400">
          <cell r="E2400">
            <v>0.2</v>
          </cell>
          <cell r="F2400">
            <v>0.8</v>
          </cell>
        </row>
        <row r="2401">
          <cell r="E2401">
            <v>0.2</v>
          </cell>
          <cell r="F2401">
            <v>0.8</v>
          </cell>
        </row>
        <row r="2402">
          <cell r="E2402">
            <v>0.2</v>
          </cell>
          <cell r="F2402">
            <v>0.8</v>
          </cell>
        </row>
        <row r="2403">
          <cell r="E2403">
            <v>0.2</v>
          </cell>
          <cell r="F2403">
            <v>0.8</v>
          </cell>
        </row>
        <row r="2404">
          <cell r="E2404">
            <v>0.2</v>
          </cell>
          <cell r="F2404">
            <v>0.8</v>
          </cell>
        </row>
        <row r="2405">
          <cell r="E2405">
            <v>0.2</v>
          </cell>
          <cell r="F2405">
            <v>0.8</v>
          </cell>
        </row>
        <row r="2406">
          <cell r="E2406">
            <v>0.2</v>
          </cell>
          <cell r="F2406">
            <v>0.8</v>
          </cell>
        </row>
        <row r="2407">
          <cell r="E2407">
            <v>0.2</v>
          </cell>
          <cell r="F2407">
            <v>0.8</v>
          </cell>
        </row>
        <row r="2408">
          <cell r="E2408">
            <v>0.2</v>
          </cell>
          <cell r="F2408">
            <v>0.8</v>
          </cell>
        </row>
        <row r="2409">
          <cell r="E2409">
            <v>0.2</v>
          </cell>
          <cell r="F2409">
            <v>0.8</v>
          </cell>
        </row>
        <row r="2410">
          <cell r="E2410">
            <v>0.2</v>
          </cell>
          <cell r="F2410">
            <v>0.8</v>
          </cell>
        </row>
        <row r="2411">
          <cell r="E2411">
            <v>0.2</v>
          </cell>
          <cell r="F2411">
            <v>0.8</v>
          </cell>
        </row>
        <row r="2412">
          <cell r="E2412">
            <v>0.2</v>
          </cell>
          <cell r="F2412">
            <v>0.8</v>
          </cell>
        </row>
        <row r="2413">
          <cell r="E2413">
            <v>0.2</v>
          </cell>
          <cell r="F2413">
            <v>0.8</v>
          </cell>
        </row>
        <row r="2414">
          <cell r="E2414">
            <v>0.2</v>
          </cell>
          <cell r="F2414">
            <v>0.8</v>
          </cell>
        </row>
        <row r="2415">
          <cell r="E2415">
            <v>0.2</v>
          </cell>
          <cell r="F2415">
            <v>0.8</v>
          </cell>
        </row>
        <row r="2416">
          <cell r="E2416">
            <v>0.2</v>
          </cell>
          <cell r="F2416">
            <v>0.8</v>
          </cell>
        </row>
        <row r="2417">
          <cell r="E2417">
            <v>0.2</v>
          </cell>
          <cell r="F2417">
            <v>0.8</v>
          </cell>
        </row>
        <row r="2418">
          <cell r="E2418">
            <v>0.2</v>
          </cell>
          <cell r="F2418">
            <v>0.8</v>
          </cell>
        </row>
        <row r="2419">
          <cell r="E2419">
            <v>0.2</v>
          </cell>
          <cell r="F2419">
            <v>0.8</v>
          </cell>
        </row>
        <row r="2420">
          <cell r="E2420">
            <v>0.2</v>
          </cell>
          <cell r="F2420">
            <v>0.8</v>
          </cell>
        </row>
        <row r="2421">
          <cell r="E2421">
            <v>0.2</v>
          </cell>
          <cell r="F2421">
            <v>0.8</v>
          </cell>
        </row>
        <row r="2422">
          <cell r="E2422">
            <v>0.2</v>
          </cell>
          <cell r="F2422">
            <v>0.8</v>
          </cell>
        </row>
        <row r="2423">
          <cell r="E2423">
            <v>0.2</v>
          </cell>
          <cell r="F2423">
            <v>0.8</v>
          </cell>
        </row>
        <row r="2424">
          <cell r="E2424">
            <v>0.2</v>
          </cell>
          <cell r="F2424">
            <v>0.8</v>
          </cell>
        </row>
        <row r="2425">
          <cell r="E2425">
            <v>0.2</v>
          </cell>
          <cell r="F2425">
            <v>0.8</v>
          </cell>
        </row>
        <row r="2426">
          <cell r="E2426">
            <v>0.2</v>
          </cell>
          <cell r="F2426">
            <v>0.8</v>
          </cell>
        </row>
        <row r="2427">
          <cell r="E2427">
            <v>0.2</v>
          </cell>
          <cell r="F2427">
            <v>0.8</v>
          </cell>
        </row>
        <row r="2428">
          <cell r="E2428">
            <v>0.2</v>
          </cell>
          <cell r="F2428">
            <v>0.8</v>
          </cell>
        </row>
        <row r="2429">
          <cell r="E2429">
            <v>0.2</v>
          </cell>
          <cell r="F2429">
            <v>0.8</v>
          </cell>
        </row>
        <row r="2430">
          <cell r="E2430">
            <v>0.2</v>
          </cell>
          <cell r="F2430">
            <v>0.8</v>
          </cell>
        </row>
        <row r="2431">
          <cell r="E2431">
            <v>0.2</v>
          </cell>
          <cell r="F2431">
            <v>0.8</v>
          </cell>
        </row>
        <row r="2432">
          <cell r="E2432">
            <v>0.2</v>
          </cell>
          <cell r="F2432">
            <v>0.8</v>
          </cell>
        </row>
        <row r="2433">
          <cell r="E2433">
            <v>0.2</v>
          </cell>
          <cell r="F2433">
            <v>0.85</v>
          </cell>
        </row>
        <row r="2434">
          <cell r="E2434">
            <v>0.2</v>
          </cell>
          <cell r="F2434">
            <v>0.85</v>
          </cell>
        </row>
        <row r="2435">
          <cell r="E2435">
            <v>0.2</v>
          </cell>
          <cell r="F2435">
            <v>0.8</v>
          </cell>
        </row>
        <row r="2436">
          <cell r="E2436">
            <v>0.2</v>
          </cell>
          <cell r="F2436">
            <v>0.8</v>
          </cell>
        </row>
        <row r="2437">
          <cell r="E2437">
            <v>0.2</v>
          </cell>
          <cell r="F2437">
            <v>0.8</v>
          </cell>
        </row>
        <row r="2438">
          <cell r="E2438">
            <v>0.2</v>
          </cell>
          <cell r="F2438">
            <v>0.8</v>
          </cell>
        </row>
        <row r="2439">
          <cell r="E2439">
            <v>0.2</v>
          </cell>
          <cell r="F2439">
            <v>0.8</v>
          </cell>
        </row>
        <row r="2440">
          <cell r="E2440">
            <v>0.2</v>
          </cell>
          <cell r="F2440">
            <v>0.8</v>
          </cell>
        </row>
        <row r="2441">
          <cell r="E2441">
            <v>0.2</v>
          </cell>
          <cell r="F2441">
            <v>0.8</v>
          </cell>
        </row>
        <row r="2442">
          <cell r="E2442">
            <v>0.2</v>
          </cell>
          <cell r="F2442">
            <v>0.8</v>
          </cell>
        </row>
        <row r="2443">
          <cell r="E2443">
            <v>0.2</v>
          </cell>
          <cell r="F2443">
            <v>0.8</v>
          </cell>
        </row>
        <row r="2444">
          <cell r="E2444">
            <v>0.2</v>
          </cell>
          <cell r="F2444">
            <v>0.8</v>
          </cell>
        </row>
        <row r="2445">
          <cell r="E2445">
            <v>0.2</v>
          </cell>
          <cell r="F2445">
            <v>0.8</v>
          </cell>
        </row>
        <row r="2446">
          <cell r="E2446">
            <v>0.2</v>
          </cell>
          <cell r="F2446">
            <v>0.8</v>
          </cell>
        </row>
        <row r="2447">
          <cell r="E2447">
            <v>0.2</v>
          </cell>
          <cell r="F2447">
            <v>0.8</v>
          </cell>
        </row>
        <row r="2448">
          <cell r="E2448">
            <v>0.2</v>
          </cell>
          <cell r="F2448">
            <v>0.8</v>
          </cell>
        </row>
        <row r="2449">
          <cell r="E2449">
            <v>0.2</v>
          </cell>
          <cell r="F2449">
            <v>0.8</v>
          </cell>
        </row>
        <row r="2450">
          <cell r="E2450">
            <v>0.2</v>
          </cell>
          <cell r="F2450">
            <v>0.8</v>
          </cell>
        </row>
        <row r="2451">
          <cell r="E2451">
            <v>0.2</v>
          </cell>
          <cell r="F2451">
            <v>0.8</v>
          </cell>
        </row>
        <row r="2452">
          <cell r="E2452">
            <v>0.2</v>
          </cell>
          <cell r="F2452">
            <v>0.8</v>
          </cell>
        </row>
        <row r="2453">
          <cell r="E2453">
            <v>0.2</v>
          </cell>
          <cell r="F2453">
            <v>0.8</v>
          </cell>
        </row>
        <row r="2454">
          <cell r="E2454">
            <v>0.2</v>
          </cell>
          <cell r="F2454">
            <v>0.8</v>
          </cell>
        </row>
        <row r="2455">
          <cell r="E2455">
            <v>0.2</v>
          </cell>
          <cell r="F2455">
            <v>0.8</v>
          </cell>
        </row>
        <row r="2456">
          <cell r="E2456">
            <v>0.2</v>
          </cell>
          <cell r="F2456">
            <v>0.8</v>
          </cell>
        </row>
        <row r="2457">
          <cell r="E2457">
            <v>0.2</v>
          </cell>
          <cell r="F2457">
            <v>0.8</v>
          </cell>
        </row>
        <row r="2458">
          <cell r="E2458">
            <v>0.2</v>
          </cell>
          <cell r="F2458">
            <v>0.8</v>
          </cell>
        </row>
        <row r="2459">
          <cell r="E2459">
            <v>0.2</v>
          </cell>
          <cell r="F2459">
            <v>0.8</v>
          </cell>
        </row>
        <row r="2460">
          <cell r="E2460">
            <v>0.2</v>
          </cell>
          <cell r="F2460">
            <v>0.8</v>
          </cell>
        </row>
        <row r="2461">
          <cell r="E2461">
            <v>0.2</v>
          </cell>
          <cell r="F2461">
            <v>0.8</v>
          </cell>
        </row>
        <row r="2462">
          <cell r="E2462">
            <v>0.2</v>
          </cell>
          <cell r="F2462">
            <v>0.8</v>
          </cell>
        </row>
        <row r="2463">
          <cell r="E2463">
            <v>0.2</v>
          </cell>
          <cell r="F2463">
            <v>0.8</v>
          </cell>
        </row>
        <row r="2464">
          <cell r="E2464">
            <v>0.2</v>
          </cell>
          <cell r="F2464">
            <v>0.8</v>
          </cell>
        </row>
        <row r="2465">
          <cell r="E2465">
            <v>0.2</v>
          </cell>
          <cell r="F2465">
            <v>0.8</v>
          </cell>
        </row>
        <row r="2466">
          <cell r="E2466">
            <v>0.2</v>
          </cell>
          <cell r="F2466">
            <v>0.8</v>
          </cell>
        </row>
        <row r="2467">
          <cell r="E2467">
            <v>0.2</v>
          </cell>
          <cell r="F2467">
            <v>0.8</v>
          </cell>
        </row>
        <row r="2468">
          <cell r="E2468">
            <v>0.2</v>
          </cell>
          <cell r="F2468">
            <v>0.8</v>
          </cell>
        </row>
        <row r="2469">
          <cell r="E2469">
            <v>0.2</v>
          </cell>
          <cell r="F2469">
            <v>0.8</v>
          </cell>
        </row>
        <row r="2470">
          <cell r="E2470">
            <v>0.2</v>
          </cell>
          <cell r="F2470">
            <v>0.8</v>
          </cell>
        </row>
        <row r="2471">
          <cell r="E2471">
            <v>0.2</v>
          </cell>
          <cell r="F2471">
            <v>0.8</v>
          </cell>
        </row>
        <row r="2472">
          <cell r="E2472">
            <v>0.2</v>
          </cell>
          <cell r="F2472">
            <v>0.8</v>
          </cell>
        </row>
        <row r="2473">
          <cell r="E2473">
            <v>0.2</v>
          </cell>
          <cell r="F2473">
            <v>0.8</v>
          </cell>
        </row>
        <row r="2474">
          <cell r="E2474">
            <v>0.2</v>
          </cell>
          <cell r="F2474">
            <v>0.8</v>
          </cell>
        </row>
        <row r="2475">
          <cell r="E2475">
            <v>0.2</v>
          </cell>
          <cell r="F2475">
            <v>0.8</v>
          </cell>
        </row>
        <row r="2476">
          <cell r="E2476">
            <v>0.2</v>
          </cell>
          <cell r="F2476">
            <v>0.8</v>
          </cell>
        </row>
        <row r="2477">
          <cell r="E2477">
            <v>0.2</v>
          </cell>
          <cell r="F2477">
            <v>0.8</v>
          </cell>
        </row>
        <row r="2478">
          <cell r="E2478">
            <v>0.2</v>
          </cell>
          <cell r="F2478">
            <v>0.8</v>
          </cell>
        </row>
        <row r="2479">
          <cell r="E2479">
            <v>0.2</v>
          </cell>
          <cell r="F2479">
            <v>0.8</v>
          </cell>
        </row>
        <row r="2480">
          <cell r="E2480">
            <v>0.2</v>
          </cell>
          <cell r="F2480">
            <v>0.8</v>
          </cell>
        </row>
        <row r="2481">
          <cell r="E2481">
            <v>0.2</v>
          </cell>
          <cell r="F2481">
            <v>0.8</v>
          </cell>
        </row>
        <row r="2482">
          <cell r="E2482">
            <v>0.2</v>
          </cell>
          <cell r="F2482">
            <v>0.8</v>
          </cell>
        </row>
        <row r="2483">
          <cell r="E2483">
            <v>0.2</v>
          </cell>
          <cell r="F2483">
            <v>0.8</v>
          </cell>
        </row>
        <row r="2484">
          <cell r="E2484">
            <v>0.2</v>
          </cell>
          <cell r="F2484">
            <v>0.8</v>
          </cell>
        </row>
        <row r="2485">
          <cell r="E2485">
            <v>0.2</v>
          </cell>
          <cell r="F2485">
            <v>0.8</v>
          </cell>
        </row>
        <row r="2486">
          <cell r="E2486">
            <v>0.2</v>
          </cell>
          <cell r="F2486">
            <v>0.8</v>
          </cell>
        </row>
        <row r="2487">
          <cell r="E2487">
            <v>0.2</v>
          </cell>
          <cell r="F2487">
            <v>0.8</v>
          </cell>
        </row>
        <row r="2488">
          <cell r="E2488">
            <v>0.2</v>
          </cell>
          <cell r="F2488">
            <v>0.8</v>
          </cell>
        </row>
        <row r="2489">
          <cell r="E2489">
            <v>0.2</v>
          </cell>
          <cell r="F2489">
            <v>0.8</v>
          </cell>
        </row>
        <row r="2490">
          <cell r="E2490">
            <v>0.2</v>
          </cell>
          <cell r="F2490">
            <v>0.8</v>
          </cell>
        </row>
        <row r="2491">
          <cell r="E2491">
            <v>0.2</v>
          </cell>
          <cell r="F2491">
            <v>0.8</v>
          </cell>
        </row>
        <row r="2492">
          <cell r="E2492">
            <v>0.2</v>
          </cell>
          <cell r="F2492">
            <v>0.8</v>
          </cell>
        </row>
        <row r="2493">
          <cell r="E2493">
            <v>0.2</v>
          </cell>
          <cell r="F2493">
            <v>0.8</v>
          </cell>
        </row>
        <row r="2494">
          <cell r="E2494">
            <v>0.2</v>
          </cell>
          <cell r="F2494">
            <v>0.8</v>
          </cell>
        </row>
        <row r="2495">
          <cell r="E2495">
            <v>0.2</v>
          </cell>
          <cell r="F2495">
            <v>0.8</v>
          </cell>
        </row>
        <row r="2496">
          <cell r="E2496">
            <v>0.2</v>
          </cell>
          <cell r="F2496">
            <v>0.8</v>
          </cell>
        </row>
        <row r="2497">
          <cell r="E2497">
            <v>0.2</v>
          </cell>
          <cell r="F2497">
            <v>0.8</v>
          </cell>
        </row>
        <row r="2498">
          <cell r="E2498">
            <v>0.2</v>
          </cell>
          <cell r="F2498">
            <v>0.8</v>
          </cell>
        </row>
        <row r="2499">
          <cell r="E2499">
            <v>0.2</v>
          </cell>
          <cell r="F2499">
            <v>0.8</v>
          </cell>
        </row>
        <row r="2500">
          <cell r="E2500">
            <v>0.2</v>
          </cell>
          <cell r="F2500">
            <v>0.8</v>
          </cell>
        </row>
        <row r="2501">
          <cell r="E2501">
            <v>0.2</v>
          </cell>
          <cell r="F2501">
            <v>0.8</v>
          </cell>
        </row>
        <row r="2502">
          <cell r="E2502">
            <v>0.2</v>
          </cell>
          <cell r="F2502">
            <v>0.8</v>
          </cell>
        </row>
        <row r="2503">
          <cell r="E2503">
            <v>0.2</v>
          </cell>
          <cell r="F2503">
            <v>0.8</v>
          </cell>
        </row>
        <row r="2504">
          <cell r="E2504">
            <v>0.2</v>
          </cell>
          <cell r="F2504">
            <v>0.8</v>
          </cell>
        </row>
        <row r="2505">
          <cell r="E2505">
            <v>0.2</v>
          </cell>
          <cell r="F2505">
            <v>0.8</v>
          </cell>
        </row>
        <row r="2506">
          <cell r="E2506">
            <v>0.2</v>
          </cell>
          <cell r="F2506">
            <v>0.8</v>
          </cell>
        </row>
        <row r="2507">
          <cell r="E2507">
            <v>0.2</v>
          </cell>
          <cell r="F2507">
            <v>0.8</v>
          </cell>
        </row>
        <row r="2508">
          <cell r="E2508">
            <v>0.2</v>
          </cell>
          <cell r="F2508">
            <v>0.8</v>
          </cell>
        </row>
        <row r="2509">
          <cell r="E2509">
            <v>0.2</v>
          </cell>
          <cell r="F2509">
            <v>0.8</v>
          </cell>
        </row>
        <row r="2510">
          <cell r="E2510">
            <v>0.2</v>
          </cell>
          <cell r="F2510">
            <v>0.8</v>
          </cell>
        </row>
        <row r="2511">
          <cell r="E2511">
            <v>0.2</v>
          </cell>
          <cell r="F2511">
            <v>0.8</v>
          </cell>
        </row>
        <row r="2512">
          <cell r="E2512">
            <v>0.2</v>
          </cell>
          <cell r="F2512">
            <v>0.8</v>
          </cell>
        </row>
        <row r="2513">
          <cell r="E2513">
            <v>0.2</v>
          </cell>
          <cell r="F2513">
            <v>0.8</v>
          </cell>
        </row>
        <row r="2514">
          <cell r="E2514">
            <v>0.2</v>
          </cell>
          <cell r="F2514">
            <v>0.8</v>
          </cell>
        </row>
        <row r="2515">
          <cell r="E2515">
            <v>0.2</v>
          </cell>
          <cell r="F2515">
            <v>0.8</v>
          </cell>
        </row>
        <row r="2516">
          <cell r="E2516">
            <v>0.2</v>
          </cell>
          <cell r="F2516">
            <v>0.8</v>
          </cell>
        </row>
        <row r="2517">
          <cell r="E2517">
            <v>0.2</v>
          </cell>
          <cell r="F2517">
            <v>0.8</v>
          </cell>
        </row>
        <row r="2518">
          <cell r="E2518">
            <v>0.2</v>
          </cell>
          <cell r="F2518">
            <v>0.8</v>
          </cell>
        </row>
        <row r="2519">
          <cell r="E2519">
            <v>0.2</v>
          </cell>
          <cell r="F2519">
            <v>0.8</v>
          </cell>
        </row>
        <row r="2520">
          <cell r="E2520">
            <v>0.2</v>
          </cell>
          <cell r="F2520">
            <v>0.8</v>
          </cell>
        </row>
        <row r="2521">
          <cell r="E2521">
            <v>0.2</v>
          </cell>
          <cell r="F2521">
            <v>0.8</v>
          </cell>
        </row>
        <row r="2522">
          <cell r="E2522">
            <v>0.2</v>
          </cell>
          <cell r="F2522">
            <v>0.8</v>
          </cell>
        </row>
        <row r="2523">
          <cell r="E2523">
            <v>0.2</v>
          </cell>
          <cell r="F2523">
            <v>0.8</v>
          </cell>
        </row>
        <row r="2524">
          <cell r="E2524">
            <v>0.2</v>
          </cell>
          <cell r="F2524">
            <v>0.8</v>
          </cell>
        </row>
        <row r="2525">
          <cell r="E2525">
            <v>0.2</v>
          </cell>
          <cell r="F2525">
            <v>0.8</v>
          </cell>
        </row>
        <row r="2526">
          <cell r="E2526">
            <v>0.2</v>
          </cell>
          <cell r="F2526">
            <v>0.8</v>
          </cell>
        </row>
        <row r="2527">
          <cell r="E2527">
            <v>0.2</v>
          </cell>
          <cell r="F2527">
            <v>0.8</v>
          </cell>
        </row>
        <row r="2528">
          <cell r="E2528">
            <v>0.2</v>
          </cell>
          <cell r="F2528">
            <v>0.8</v>
          </cell>
        </row>
        <row r="2529">
          <cell r="E2529">
            <v>0.2</v>
          </cell>
          <cell r="F2529">
            <v>0.8</v>
          </cell>
        </row>
        <row r="2530">
          <cell r="E2530">
            <v>0.2</v>
          </cell>
          <cell r="F2530">
            <v>0.8</v>
          </cell>
        </row>
        <row r="2531">
          <cell r="E2531">
            <v>0.2</v>
          </cell>
          <cell r="F2531">
            <v>0.8</v>
          </cell>
        </row>
        <row r="2532">
          <cell r="E2532">
            <v>0.2</v>
          </cell>
          <cell r="F2532">
            <v>0.8</v>
          </cell>
        </row>
        <row r="2533">
          <cell r="E2533">
            <v>0.2</v>
          </cell>
          <cell r="F2533">
            <v>0.8</v>
          </cell>
        </row>
        <row r="2534">
          <cell r="E2534">
            <v>0.2</v>
          </cell>
          <cell r="F2534">
            <v>0.8</v>
          </cell>
        </row>
        <row r="2535">
          <cell r="E2535">
            <v>0.2</v>
          </cell>
          <cell r="F2535">
            <v>0.8</v>
          </cell>
        </row>
        <row r="2536">
          <cell r="E2536">
            <v>0.2</v>
          </cell>
          <cell r="F2536">
            <v>0.8</v>
          </cell>
        </row>
        <row r="2537">
          <cell r="E2537">
            <v>0.2</v>
          </cell>
          <cell r="F2537">
            <v>0.8</v>
          </cell>
        </row>
        <row r="2538">
          <cell r="E2538">
            <v>0.2</v>
          </cell>
          <cell r="F2538">
            <v>0.8</v>
          </cell>
        </row>
        <row r="2539">
          <cell r="E2539">
            <v>0.2</v>
          </cell>
          <cell r="F2539">
            <v>0.8</v>
          </cell>
        </row>
        <row r="2540">
          <cell r="E2540">
            <v>0.2</v>
          </cell>
          <cell r="F2540">
            <v>0.8</v>
          </cell>
        </row>
        <row r="2541">
          <cell r="E2541">
            <v>0.2</v>
          </cell>
          <cell r="F2541">
            <v>0.8</v>
          </cell>
        </row>
        <row r="2542">
          <cell r="E2542">
            <v>0.2</v>
          </cell>
          <cell r="F2542">
            <v>0.8</v>
          </cell>
        </row>
        <row r="2543">
          <cell r="E2543">
            <v>0.2</v>
          </cell>
          <cell r="F2543">
            <v>0.8</v>
          </cell>
        </row>
        <row r="2544">
          <cell r="E2544">
            <v>0.2</v>
          </cell>
          <cell r="F2544">
            <v>0.8</v>
          </cell>
        </row>
        <row r="2545">
          <cell r="E2545">
            <v>0.2</v>
          </cell>
          <cell r="F2545">
            <v>0.8</v>
          </cell>
        </row>
        <row r="2546">
          <cell r="E2546">
            <v>0.2</v>
          </cell>
          <cell r="F2546">
            <v>0.8</v>
          </cell>
        </row>
        <row r="2547">
          <cell r="E2547">
            <v>0.2</v>
          </cell>
          <cell r="F2547">
            <v>0.8</v>
          </cell>
        </row>
        <row r="2548">
          <cell r="E2548">
            <v>0.2</v>
          </cell>
          <cell r="F2548">
            <v>0.8</v>
          </cell>
        </row>
        <row r="2549">
          <cell r="E2549">
            <v>0.2</v>
          </cell>
          <cell r="F2549">
            <v>0.8</v>
          </cell>
        </row>
        <row r="2550">
          <cell r="E2550">
            <v>0.2</v>
          </cell>
          <cell r="F2550">
            <v>0.8</v>
          </cell>
        </row>
        <row r="2551">
          <cell r="E2551">
            <v>0.2</v>
          </cell>
          <cell r="F2551">
            <v>0.8</v>
          </cell>
        </row>
        <row r="2552">
          <cell r="E2552">
            <v>0.2</v>
          </cell>
          <cell r="F2552">
            <v>0.8</v>
          </cell>
        </row>
        <row r="2553">
          <cell r="E2553">
            <v>0.2</v>
          </cell>
          <cell r="F2553">
            <v>0.8</v>
          </cell>
        </row>
        <row r="2554">
          <cell r="E2554">
            <v>0.2</v>
          </cell>
          <cell r="F2554">
            <v>0.8</v>
          </cell>
        </row>
        <row r="2555">
          <cell r="E2555">
            <v>0.2</v>
          </cell>
          <cell r="F2555">
            <v>0.8</v>
          </cell>
        </row>
        <row r="2556">
          <cell r="E2556">
            <v>0.2</v>
          </cell>
          <cell r="F2556">
            <v>0.8</v>
          </cell>
        </row>
        <row r="2557">
          <cell r="E2557">
            <v>0.2</v>
          </cell>
          <cell r="F2557">
            <v>0.8</v>
          </cell>
        </row>
        <row r="2558">
          <cell r="E2558">
            <v>0.2</v>
          </cell>
          <cell r="F2558">
            <v>0.8</v>
          </cell>
        </row>
        <row r="2559">
          <cell r="E2559">
            <v>0.2</v>
          </cell>
          <cell r="F2559">
            <v>0.8</v>
          </cell>
        </row>
        <row r="2560">
          <cell r="E2560">
            <v>0.2</v>
          </cell>
          <cell r="F2560">
            <v>0.8</v>
          </cell>
        </row>
        <row r="2561">
          <cell r="E2561">
            <v>0.2</v>
          </cell>
          <cell r="F2561">
            <v>0.8</v>
          </cell>
        </row>
        <row r="2562">
          <cell r="E2562">
            <v>0.2</v>
          </cell>
          <cell r="F2562">
            <v>0.8</v>
          </cell>
        </row>
        <row r="2563">
          <cell r="E2563">
            <v>0.2</v>
          </cell>
          <cell r="F2563">
            <v>0.8</v>
          </cell>
        </row>
        <row r="2564">
          <cell r="E2564">
            <v>0.2</v>
          </cell>
          <cell r="F2564">
            <v>0.8</v>
          </cell>
        </row>
        <row r="2565">
          <cell r="E2565">
            <v>0.2</v>
          </cell>
          <cell r="F2565">
            <v>0.8</v>
          </cell>
        </row>
        <row r="2566">
          <cell r="E2566">
            <v>0.2</v>
          </cell>
          <cell r="F2566">
            <v>0.8</v>
          </cell>
        </row>
        <row r="2567">
          <cell r="E2567">
            <v>0.2</v>
          </cell>
          <cell r="F2567">
            <v>0.8</v>
          </cell>
        </row>
        <row r="2568">
          <cell r="E2568">
            <v>0.2</v>
          </cell>
          <cell r="F2568">
            <v>0.8</v>
          </cell>
        </row>
        <row r="2569">
          <cell r="E2569">
            <v>0.2</v>
          </cell>
          <cell r="F2569">
            <v>0.8</v>
          </cell>
        </row>
        <row r="2570">
          <cell r="E2570">
            <v>0.2</v>
          </cell>
          <cell r="F2570">
            <v>0.8</v>
          </cell>
        </row>
        <row r="2571">
          <cell r="E2571">
            <v>0.2</v>
          </cell>
          <cell r="F2571">
            <v>0.8</v>
          </cell>
        </row>
        <row r="2572">
          <cell r="E2572">
            <v>0.2</v>
          </cell>
          <cell r="F2572">
            <v>0.8</v>
          </cell>
        </row>
        <row r="2573">
          <cell r="E2573">
            <v>0.2</v>
          </cell>
          <cell r="F2573">
            <v>0.8</v>
          </cell>
        </row>
        <row r="2574">
          <cell r="E2574">
            <v>0.2</v>
          </cell>
          <cell r="F2574">
            <v>0.8</v>
          </cell>
        </row>
        <row r="2575">
          <cell r="E2575">
            <v>0.2</v>
          </cell>
          <cell r="F2575">
            <v>0.95</v>
          </cell>
        </row>
        <row r="2576">
          <cell r="E2576">
            <v>0.2</v>
          </cell>
          <cell r="F2576">
            <v>0.8</v>
          </cell>
        </row>
        <row r="2577">
          <cell r="E2577">
            <v>0.2</v>
          </cell>
          <cell r="F2577">
            <v>0.8</v>
          </cell>
        </row>
        <row r="2578">
          <cell r="E2578">
            <v>0.2</v>
          </cell>
          <cell r="F2578">
            <v>0.8</v>
          </cell>
        </row>
        <row r="2579">
          <cell r="E2579">
            <v>0.2</v>
          </cell>
          <cell r="F2579">
            <v>0.8</v>
          </cell>
        </row>
        <row r="2580">
          <cell r="E2580">
            <v>0.2</v>
          </cell>
          <cell r="F2580">
            <v>0.8</v>
          </cell>
        </row>
        <row r="2581">
          <cell r="E2581">
            <v>0.2</v>
          </cell>
          <cell r="F2581">
            <v>0.8</v>
          </cell>
        </row>
        <row r="2582">
          <cell r="E2582">
            <v>0.2</v>
          </cell>
          <cell r="F2582">
            <v>0.8</v>
          </cell>
        </row>
        <row r="2583">
          <cell r="E2583">
            <v>0.2</v>
          </cell>
          <cell r="F2583">
            <v>0.8</v>
          </cell>
        </row>
        <row r="2584">
          <cell r="E2584">
            <v>0.2</v>
          </cell>
          <cell r="F2584">
            <v>0.8</v>
          </cell>
        </row>
        <row r="2585">
          <cell r="E2585">
            <v>0.2</v>
          </cell>
          <cell r="F2585">
            <v>0.8</v>
          </cell>
        </row>
        <row r="2586">
          <cell r="E2586">
            <v>0.2</v>
          </cell>
          <cell r="F2586">
            <v>0.8</v>
          </cell>
        </row>
        <row r="2587">
          <cell r="E2587">
            <v>0.2</v>
          </cell>
          <cell r="F2587">
            <v>0.8</v>
          </cell>
        </row>
        <row r="2588">
          <cell r="E2588">
            <v>0.2</v>
          </cell>
          <cell r="F2588">
            <v>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0:N102"/>
  <sheetViews>
    <sheetView tabSelected="1" workbookViewId="0" topLeftCell="A1">
      <selection activeCell="O1" sqref="O1"/>
    </sheetView>
  </sheetViews>
  <sheetFormatPr defaultColWidth="9.140625" defaultRowHeight="12.75"/>
  <sheetData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4" spans="1:14" ht="12.75">
      <c r="A34" s="1">
        <v>37</v>
      </c>
      <c r="B34" s="1">
        <v>451</v>
      </c>
      <c r="C34" s="1">
        <v>452</v>
      </c>
      <c r="D34" s="1">
        <v>896</v>
      </c>
      <c r="E34" s="1">
        <v>897</v>
      </c>
      <c r="F34" s="1">
        <v>1312</v>
      </c>
      <c r="G34" s="1">
        <v>1313</v>
      </c>
      <c r="H34" s="1">
        <v>1727</v>
      </c>
      <c r="I34" s="1">
        <v>1728</v>
      </c>
      <c r="J34" s="1">
        <v>2172</v>
      </c>
      <c r="K34" s="1">
        <v>2173</v>
      </c>
      <c r="L34" s="1">
        <v>2588</v>
      </c>
      <c r="M34" s="1">
        <v>70</v>
      </c>
      <c r="N34" s="1">
        <v>149</v>
      </c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60" spans="1:7" ht="12.75">
      <c r="A60" s="1"/>
      <c r="B60" s="1"/>
      <c r="C60" s="1"/>
      <c r="D60" s="1"/>
      <c r="E60" s="1"/>
      <c r="F60" s="1"/>
      <c r="G60" s="1"/>
    </row>
    <row r="68" spans="1:10" ht="12.75">
      <c r="A68" s="1">
        <v>37</v>
      </c>
      <c r="B68" s="1">
        <v>866</v>
      </c>
      <c r="C68" s="1">
        <v>867</v>
      </c>
      <c r="D68" s="1">
        <v>1756</v>
      </c>
      <c r="E68" s="1">
        <v>1757</v>
      </c>
      <c r="F68" s="1">
        <v>2588</v>
      </c>
      <c r="G68" s="1"/>
      <c r="I68" s="1">
        <v>50</v>
      </c>
      <c r="J68" s="1">
        <v>14.45</v>
      </c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102" spans="1:12" ht="12.75">
      <c r="A102" s="1">
        <v>37</v>
      </c>
      <c r="B102" s="1">
        <v>69</v>
      </c>
      <c r="C102" s="1">
        <v>70</v>
      </c>
      <c r="D102" s="1">
        <v>226</v>
      </c>
      <c r="E102" s="1">
        <v>1313</v>
      </c>
      <c r="F102" s="1">
        <v>1345</v>
      </c>
      <c r="G102" s="1">
        <v>1346</v>
      </c>
      <c r="H102" s="1">
        <v>1502</v>
      </c>
      <c r="I102" s="1">
        <v>227</v>
      </c>
      <c r="J102" s="1">
        <v>1312</v>
      </c>
      <c r="K102" s="1">
        <v>1503</v>
      </c>
      <c r="L102" s="1">
        <v>2588</v>
      </c>
    </row>
  </sheetData>
  <printOptions/>
  <pageMargins left="0.75" right="0.75" top="1" bottom="1" header="0.5" footer="0.5"/>
  <pageSetup fitToHeight="1" fitToWidth="1"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2007-04-16T08:59:46Z</dcterms:created>
  <dcterms:modified xsi:type="dcterms:W3CDTF">2007-04-16T09:00:04Z</dcterms:modified>
  <cp:category/>
  <cp:version/>
  <cp:contentType/>
  <cp:contentStatus/>
</cp:coreProperties>
</file>