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b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 Ap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datas'!$FB$37:$FB$451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datas'!$FR$37:$FR$451</c:f>
              <c:numCache>
                <c:ptCount val="415"/>
                <c:pt idx="0">
                  <c:v>0.034466666666666666</c:v>
                </c:pt>
                <c:pt idx="1">
                  <c:v>-0.033</c:v>
                </c:pt>
                <c:pt idx="2">
                  <c:v>-0.003360000000000002</c:v>
                </c:pt>
                <c:pt idx="3">
                  <c:v>-0.05761999999999999</c:v>
                </c:pt>
                <c:pt idx="4">
                  <c:v>-0.051019999999999996</c:v>
                </c:pt>
                <c:pt idx="5">
                  <c:v>-0.07448</c:v>
                </c:pt>
                <c:pt idx="6">
                  <c:v>-0.03688</c:v>
                </c:pt>
                <c:pt idx="7">
                  <c:v>-0.06894</c:v>
                </c:pt>
                <c:pt idx="8">
                  <c:v>-0.07868</c:v>
                </c:pt>
                <c:pt idx="9">
                  <c:v>-0.10324</c:v>
                </c:pt>
                <c:pt idx="10">
                  <c:v>-0.12083999999999999</c:v>
                </c:pt>
                <c:pt idx="11">
                  <c:v>-0.17262</c:v>
                </c:pt>
                <c:pt idx="12">
                  <c:v>-0.2061</c:v>
                </c:pt>
                <c:pt idx="13">
                  <c:v>-0.1841</c:v>
                </c:pt>
                <c:pt idx="14">
                  <c:v>-0.15655999999999998</c:v>
                </c:pt>
                <c:pt idx="15">
                  <c:v>-0.13868</c:v>
                </c:pt>
                <c:pt idx="16">
                  <c:v>-0.10257999999999998</c:v>
                </c:pt>
                <c:pt idx="17">
                  <c:v>-0.07718</c:v>
                </c:pt>
                <c:pt idx="18">
                  <c:v>-0.09256</c:v>
                </c:pt>
                <c:pt idx="19">
                  <c:v>-0.1326</c:v>
                </c:pt>
                <c:pt idx="20">
                  <c:v>-0.12791999999999998</c:v>
                </c:pt>
                <c:pt idx="21">
                  <c:v>-0.17375999999999997</c:v>
                </c:pt>
                <c:pt idx="22">
                  <c:v>-0.19334</c:v>
                </c:pt>
                <c:pt idx="23">
                  <c:v>-0.18164</c:v>
                </c:pt>
                <c:pt idx="24">
                  <c:v>-0.16498</c:v>
                </c:pt>
                <c:pt idx="25">
                  <c:v>-0.17321999999999999</c:v>
                </c:pt>
                <c:pt idx="26">
                  <c:v>-0.12994</c:v>
                </c:pt>
                <c:pt idx="27">
                  <c:v>-0.1271</c:v>
                </c:pt>
                <c:pt idx="28">
                  <c:v>-0.09885999999999999</c:v>
                </c:pt>
                <c:pt idx="29">
                  <c:v>-0.06323999999999999</c:v>
                </c:pt>
                <c:pt idx="30">
                  <c:v>-0.04209999999999999</c:v>
                </c:pt>
                <c:pt idx="31">
                  <c:v>-0.02182</c:v>
                </c:pt>
                <c:pt idx="32">
                  <c:v>0.012559999999999997</c:v>
                </c:pt>
                <c:pt idx="33">
                  <c:v>-0.045200000000000004</c:v>
                </c:pt>
                <c:pt idx="34">
                  <c:v>-0.060020000000000004</c:v>
                </c:pt>
                <c:pt idx="35">
                  <c:v>-0.06168</c:v>
                </c:pt>
                <c:pt idx="36">
                  <c:v>-0.054779999999999995</c:v>
                </c:pt>
                <c:pt idx="37">
                  <c:v>-0.02259999999999999</c:v>
                </c:pt>
                <c:pt idx="38">
                  <c:v>-0.010140000000000001</c:v>
                </c:pt>
                <c:pt idx="39">
                  <c:v>0.0037199999999999963</c:v>
                </c:pt>
                <c:pt idx="40">
                  <c:v>-0.03304000000000001</c:v>
                </c:pt>
                <c:pt idx="41">
                  <c:v>-0.08592000000000001</c:v>
                </c:pt>
                <c:pt idx="42">
                  <c:v>-0.11882000000000001</c:v>
                </c:pt>
                <c:pt idx="43">
                  <c:v>-0.12362</c:v>
                </c:pt>
                <c:pt idx="44">
                  <c:v>-0.12490000000000001</c:v>
                </c:pt>
                <c:pt idx="45">
                  <c:v>-0.09319999999999999</c:v>
                </c:pt>
                <c:pt idx="46">
                  <c:v>-0.027920000000000007</c:v>
                </c:pt>
                <c:pt idx="47">
                  <c:v>-0.05416000000000001</c:v>
                </c:pt>
                <c:pt idx="48">
                  <c:v>-0.038400000000000004</c:v>
                </c:pt>
                <c:pt idx="49">
                  <c:v>-0.07378</c:v>
                </c:pt>
                <c:pt idx="50">
                  <c:v>-0.07127999999999998</c:v>
                </c:pt>
                <c:pt idx="51">
                  <c:v>-0.05045999999999999</c:v>
                </c:pt>
                <c:pt idx="52">
                  <c:v>-0.021079999999999995</c:v>
                </c:pt>
                <c:pt idx="53">
                  <c:v>0.00488</c:v>
                </c:pt>
                <c:pt idx="54">
                  <c:v>-0.020800000000000003</c:v>
                </c:pt>
                <c:pt idx="55">
                  <c:v>-0.04442</c:v>
                </c:pt>
                <c:pt idx="56">
                  <c:v>-0.07764</c:v>
                </c:pt>
                <c:pt idx="57">
                  <c:v>-0.06782</c:v>
                </c:pt>
                <c:pt idx="58">
                  <c:v>-0.08552</c:v>
                </c:pt>
                <c:pt idx="59">
                  <c:v>-0.00046000000000000484</c:v>
                </c:pt>
                <c:pt idx="60">
                  <c:v>-0.01406</c:v>
                </c:pt>
                <c:pt idx="61">
                  <c:v>0.0032800000000000025</c:v>
                </c:pt>
                <c:pt idx="62">
                  <c:v>0.014900000000000005</c:v>
                </c:pt>
                <c:pt idx="63">
                  <c:v>0.02008</c:v>
                </c:pt>
                <c:pt idx="64">
                  <c:v>-0.006259999999999999</c:v>
                </c:pt>
                <c:pt idx="65">
                  <c:v>0.04514</c:v>
                </c:pt>
                <c:pt idx="66">
                  <c:v>0.014479999999999998</c:v>
                </c:pt>
                <c:pt idx="67">
                  <c:v>0.026139999999999997</c:v>
                </c:pt>
                <c:pt idx="68">
                  <c:v>0.03716</c:v>
                </c:pt>
                <c:pt idx="69">
                  <c:v>0.022379999999999994</c:v>
                </c:pt>
                <c:pt idx="70">
                  <c:v>0.0072199999999999955</c:v>
                </c:pt>
                <c:pt idx="71">
                  <c:v>0.022839999999999996</c:v>
                </c:pt>
                <c:pt idx="72">
                  <c:v>-0.04898</c:v>
                </c:pt>
                <c:pt idx="73">
                  <c:v>-0.05586</c:v>
                </c:pt>
                <c:pt idx="74">
                  <c:v>0.005920000000000009</c:v>
                </c:pt>
                <c:pt idx="75">
                  <c:v>0.05996000000000001</c:v>
                </c:pt>
                <c:pt idx="76">
                  <c:v>0.041620000000000004</c:v>
                </c:pt>
                <c:pt idx="77">
                  <c:v>0.06408</c:v>
                </c:pt>
                <c:pt idx="78">
                  <c:v>0.08332</c:v>
                </c:pt>
                <c:pt idx="79">
                  <c:v>0.019540000000000005</c:v>
                </c:pt>
                <c:pt idx="80">
                  <c:v>-0.02718</c:v>
                </c:pt>
                <c:pt idx="81">
                  <c:v>-0.007419999999999999</c:v>
                </c:pt>
                <c:pt idx="82">
                  <c:v>0.008020000000000001</c:v>
                </c:pt>
                <c:pt idx="83">
                  <c:v>-0.008999999999999998</c:v>
                </c:pt>
                <c:pt idx="84">
                  <c:v>0.00426</c:v>
                </c:pt>
                <c:pt idx="85">
                  <c:v>0.00408</c:v>
                </c:pt>
                <c:pt idx="86">
                  <c:v>0.011539999999999998</c:v>
                </c:pt>
                <c:pt idx="87">
                  <c:v>0.015279999999999998</c:v>
                </c:pt>
                <c:pt idx="88">
                  <c:v>-0.01758</c:v>
                </c:pt>
                <c:pt idx="89">
                  <c:v>0.01154</c:v>
                </c:pt>
                <c:pt idx="90">
                  <c:v>0.012439999999999998</c:v>
                </c:pt>
                <c:pt idx="91">
                  <c:v>0.010200000000000002</c:v>
                </c:pt>
                <c:pt idx="92">
                  <c:v>0.014119999999999999</c:v>
                </c:pt>
                <c:pt idx="93">
                  <c:v>0.03384</c:v>
                </c:pt>
                <c:pt idx="94">
                  <c:v>-0.004020000000000001</c:v>
                </c:pt>
                <c:pt idx="95">
                  <c:v>0.004919999999999999</c:v>
                </c:pt>
                <c:pt idx="96">
                  <c:v>0.02128</c:v>
                </c:pt>
                <c:pt idx="97">
                  <c:v>-0.002680000000000002</c:v>
                </c:pt>
                <c:pt idx="98">
                  <c:v>0.012819999999999998</c:v>
                </c:pt>
                <c:pt idx="99">
                  <c:v>0.08514</c:v>
                </c:pt>
                <c:pt idx="100">
                  <c:v>0.058719999999999994</c:v>
                </c:pt>
                <c:pt idx="101">
                  <c:v>0.057539999999999994</c:v>
                </c:pt>
                <c:pt idx="102">
                  <c:v>0.06842</c:v>
                </c:pt>
                <c:pt idx="103">
                  <c:v>0.055579999999999984</c:v>
                </c:pt>
                <c:pt idx="104">
                  <c:v>0.02454</c:v>
                </c:pt>
                <c:pt idx="105">
                  <c:v>0.04294</c:v>
                </c:pt>
                <c:pt idx="106">
                  <c:v>0.019200000000000002</c:v>
                </c:pt>
                <c:pt idx="107">
                  <c:v>0.02364</c:v>
                </c:pt>
                <c:pt idx="108">
                  <c:v>0.0034799999999999996</c:v>
                </c:pt>
                <c:pt idx="109">
                  <c:v>-0.034499999999999996</c:v>
                </c:pt>
                <c:pt idx="110">
                  <c:v>-0.03922</c:v>
                </c:pt>
                <c:pt idx="111">
                  <c:v>-0.03377999999999999</c:v>
                </c:pt>
                <c:pt idx="112">
                  <c:v>-0.015719999999999998</c:v>
                </c:pt>
                <c:pt idx="113">
                  <c:v>0.02208</c:v>
                </c:pt>
                <c:pt idx="114">
                  <c:v>0.03004</c:v>
                </c:pt>
                <c:pt idx="115">
                  <c:v>0.0404</c:v>
                </c:pt>
                <c:pt idx="116">
                  <c:v>0.02596</c:v>
                </c:pt>
                <c:pt idx="117">
                  <c:v>0.027360000000000002</c:v>
                </c:pt>
                <c:pt idx="118">
                  <c:v>0.02076</c:v>
                </c:pt>
                <c:pt idx="119">
                  <c:v>0.00010000000000000009</c:v>
                </c:pt>
                <c:pt idx="120">
                  <c:v>0.0167</c:v>
                </c:pt>
                <c:pt idx="121">
                  <c:v>-0.004099999999999998</c:v>
                </c:pt>
                <c:pt idx="122">
                  <c:v>-0.023799999999999998</c:v>
                </c:pt>
                <c:pt idx="123">
                  <c:v>-0.00928</c:v>
                </c:pt>
                <c:pt idx="124">
                  <c:v>0.006360000000000002</c:v>
                </c:pt>
                <c:pt idx="125">
                  <c:v>-0.011879999999999998</c:v>
                </c:pt>
                <c:pt idx="126">
                  <c:v>-0.0030600000000000015</c:v>
                </c:pt>
                <c:pt idx="127">
                  <c:v>0.0029399999999999995</c:v>
                </c:pt>
                <c:pt idx="128">
                  <c:v>0.008379999999999999</c:v>
                </c:pt>
                <c:pt idx="129">
                  <c:v>-0.01068</c:v>
                </c:pt>
                <c:pt idx="130">
                  <c:v>0.012120000000000002</c:v>
                </c:pt>
                <c:pt idx="131">
                  <c:v>0.05998</c:v>
                </c:pt>
                <c:pt idx="132">
                  <c:v>0.09046</c:v>
                </c:pt>
                <c:pt idx="133">
                  <c:v>0.03384</c:v>
                </c:pt>
                <c:pt idx="134">
                  <c:v>0.046079999999999996</c:v>
                </c:pt>
                <c:pt idx="135">
                  <c:v>-0.000660000000000005</c:v>
                </c:pt>
                <c:pt idx="136">
                  <c:v>-0.05936</c:v>
                </c:pt>
                <c:pt idx="137">
                  <c:v>-0.0622</c:v>
                </c:pt>
                <c:pt idx="138">
                  <c:v>-0.056220000000000006</c:v>
                </c:pt>
                <c:pt idx="139">
                  <c:v>-0.047979999999999995</c:v>
                </c:pt>
                <c:pt idx="140">
                  <c:v>-0.004679999999999995</c:v>
                </c:pt>
                <c:pt idx="141">
                  <c:v>0.014640000000000004</c:v>
                </c:pt>
                <c:pt idx="142">
                  <c:v>0.0013400000000000022</c:v>
                </c:pt>
                <c:pt idx="143">
                  <c:v>0.027340000000000003</c:v>
                </c:pt>
                <c:pt idx="144">
                  <c:v>0.018140000000000003</c:v>
                </c:pt>
                <c:pt idx="145">
                  <c:v>0.012600000000000004</c:v>
                </c:pt>
                <c:pt idx="146">
                  <c:v>0.033440000000000004</c:v>
                </c:pt>
                <c:pt idx="147">
                  <c:v>0.014480000000000002</c:v>
                </c:pt>
                <c:pt idx="148">
                  <c:v>0.02866</c:v>
                </c:pt>
                <c:pt idx="149">
                  <c:v>0.06876</c:v>
                </c:pt>
                <c:pt idx="150">
                  <c:v>0.08597999999999999</c:v>
                </c:pt>
                <c:pt idx="151">
                  <c:v>0.12234</c:v>
                </c:pt>
                <c:pt idx="152">
                  <c:v>0.15574</c:v>
                </c:pt>
                <c:pt idx="153">
                  <c:v>0.1891</c:v>
                </c:pt>
                <c:pt idx="154">
                  <c:v>0.1475</c:v>
                </c:pt>
                <c:pt idx="155">
                  <c:v>0.1132</c:v>
                </c:pt>
                <c:pt idx="156">
                  <c:v>0.0959</c:v>
                </c:pt>
                <c:pt idx="157">
                  <c:v>0.049819999999999996</c:v>
                </c:pt>
                <c:pt idx="158">
                  <c:v>-0.019780000000000002</c:v>
                </c:pt>
                <c:pt idx="159">
                  <c:v>0.014239999999999997</c:v>
                </c:pt>
                <c:pt idx="160">
                  <c:v>0.011819999999999997</c:v>
                </c:pt>
                <c:pt idx="161">
                  <c:v>0.03482</c:v>
                </c:pt>
                <c:pt idx="162">
                  <c:v>0.0686</c:v>
                </c:pt>
                <c:pt idx="163">
                  <c:v>0.10702</c:v>
                </c:pt>
                <c:pt idx="164">
                  <c:v>0.12584</c:v>
                </c:pt>
                <c:pt idx="165">
                  <c:v>0.12087999999999999</c:v>
                </c:pt>
                <c:pt idx="166">
                  <c:v>0.07586000000000001</c:v>
                </c:pt>
                <c:pt idx="167">
                  <c:v>0.09216</c:v>
                </c:pt>
                <c:pt idx="168">
                  <c:v>0.08280000000000001</c:v>
                </c:pt>
                <c:pt idx="169">
                  <c:v>0.06256</c:v>
                </c:pt>
                <c:pt idx="170">
                  <c:v>0.08480000000000001</c:v>
                </c:pt>
                <c:pt idx="171">
                  <c:v>0.09346000000000002</c:v>
                </c:pt>
                <c:pt idx="172">
                  <c:v>0.06460000000000002</c:v>
                </c:pt>
                <c:pt idx="173">
                  <c:v>0.04952</c:v>
                </c:pt>
                <c:pt idx="174">
                  <c:v>0.06516</c:v>
                </c:pt>
                <c:pt idx="175">
                  <c:v>0.07278</c:v>
                </c:pt>
                <c:pt idx="176">
                  <c:v>0.08596</c:v>
                </c:pt>
                <c:pt idx="177">
                  <c:v>0.10378000000000001</c:v>
                </c:pt>
                <c:pt idx="178">
                  <c:v>0.13038</c:v>
                </c:pt>
                <c:pt idx="179">
                  <c:v>0.10158</c:v>
                </c:pt>
                <c:pt idx="180">
                  <c:v>0.08812</c:v>
                </c:pt>
                <c:pt idx="181">
                  <c:v>0.07042000000000001</c:v>
                </c:pt>
                <c:pt idx="182">
                  <c:v>0.06392</c:v>
                </c:pt>
                <c:pt idx="183">
                  <c:v>0.07150000000000001</c:v>
                </c:pt>
                <c:pt idx="184">
                  <c:v>0.06863999999999999</c:v>
                </c:pt>
                <c:pt idx="185">
                  <c:v>0.046459999999999994</c:v>
                </c:pt>
                <c:pt idx="186">
                  <c:v>0.04252</c:v>
                </c:pt>
                <c:pt idx="187">
                  <c:v>0.04096</c:v>
                </c:pt>
                <c:pt idx="188">
                  <c:v>0.02622</c:v>
                </c:pt>
                <c:pt idx="189">
                  <c:v>0.02516</c:v>
                </c:pt>
                <c:pt idx="190">
                  <c:v>0.05442</c:v>
                </c:pt>
                <c:pt idx="191">
                  <c:v>0.03558</c:v>
                </c:pt>
                <c:pt idx="192">
                  <c:v>-0.009319999999999998</c:v>
                </c:pt>
                <c:pt idx="193">
                  <c:v>0.004559999999999997</c:v>
                </c:pt>
                <c:pt idx="194">
                  <c:v>0.03782</c:v>
                </c:pt>
                <c:pt idx="195">
                  <c:v>0.020960000000000003</c:v>
                </c:pt>
                <c:pt idx="196">
                  <c:v>0.04648000000000001</c:v>
                </c:pt>
                <c:pt idx="197">
                  <c:v>0.08978</c:v>
                </c:pt>
                <c:pt idx="198">
                  <c:v>0.10576</c:v>
                </c:pt>
                <c:pt idx="199">
                  <c:v>0.09228</c:v>
                </c:pt>
                <c:pt idx="200">
                  <c:v>0.10872</c:v>
                </c:pt>
                <c:pt idx="201">
                  <c:v>0.10855999999999999</c:v>
                </c:pt>
                <c:pt idx="202">
                  <c:v>0.09594</c:v>
                </c:pt>
                <c:pt idx="203">
                  <c:v>0.08975999999999999</c:v>
                </c:pt>
                <c:pt idx="204">
                  <c:v>0.045579999999999996</c:v>
                </c:pt>
                <c:pt idx="205">
                  <c:v>0.042080000000000006</c:v>
                </c:pt>
                <c:pt idx="206">
                  <c:v>0.016999999999999994</c:v>
                </c:pt>
                <c:pt idx="207">
                  <c:v>0.02404</c:v>
                </c:pt>
                <c:pt idx="208">
                  <c:v>-0.018</c:v>
                </c:pt>
                <c:pt idx="209">
                  <c:v>0.020900000000000002</c:v>
                </c:pt>
                <c:pt idx="210">
                  <c:v>-0.014739999999999998</c:v>
                </c:pt>
                <c:pt idx="211">
                  <c:v>0.026780000000000005</c:v>
                </c:pt>
                <c:pt idx="212">
                  <c:v>0.06133999999999999</c:v>
                </c:pt>
                <c:pt idx="213">
                  <c:v>0.053259999999999995</c:v>
                </c:pt>
                <c:pt idx="214">
                  <c:v>0.018900000000000004</c:v>
                </c:pt>
                <c:pt idx="215">
                  <c:v>0.04180000000000001</c:v>
                </c:pt>
                <c:pt idx="216">
                  <c:v>0.047799999999999995</c:v>
                </c:pt>
                <c:pt idx="217">
                  <c:v>0.006120000000000003</c:v>
                </c:pt>
                <c:pt idx="218">
                  <c:v>0.055479999999999995</c:v>
                </c:pt>
                <c:pt idx="219">
                  <c:v>0.09668000000000002</c:v>
                </c:pt>
                <c:pt idx="220">
                  <c:v>0.10511999999999999</c:v>
                </c:pt>
                <c:pt idx="221">
                  <c:v>0.10926</c:v>
                </c:pt>
                <c:pt idx="222">
                  <c:v>0.11065999999999998</c:v>
                </c:pt>
                <c:pt idx="223">
                  <c:v>0.08964</c:v>
                </c:pt>
                <c:pt idx="224">
                  <c:v>0.07297999999999999</c:v>
                </c:pt>
                <c:pt idx="225">
                  <c:v>0.07256</c:v>
                </c:pt>
                <c:pt idx="226">
                  <c:v>0.03178</c:v>
                </c:pt>
                <c:pt idx="227">
                  <c:v>0.04356</c:v>
                </c:pt>
                <c:pt idx="228">
                  <c:v>0.09052</c:v>
                </c:pt>
                <c:pt idx="229">
                  <c:v>0.08348</c:v>
                </c:pt>
                <c:pt idx="230">
                  <c:v>0.10464</c:v>
                </c:pt>
                <c:pt idx="231">
                  <c:v>0.12664</c:v>
                </c:pt>
                <c:pt idx="232">
                  <c:v>0.12186</c:v>
                </c:pt>
                <c:pt idx="233">
                  <c:v>0.07474</c:v>
                </c:pt>
                <c:pt idx="234">
                  <c:v>0.11038</c:v>
                </c:pt>
                <c:pt idx="235">
                  <c:v>0.09212000000000001</c:v>
                </c:pt>
                <c:pt idx="236">
                  <c:v>0.1044</c:v>
                </c:pt>
                <c:pt idx="237">
                  <c:v>0.10376</c:v>
                </c:pt>
                <c:pt idx="238">
                  <c:v>0.10833999999999999</c:v>
                </c:pt>
                <c:pt idx="239">
                  <c:v>0.06906</c:v>
                </c:pt>
                <c:pt idx="240">
                  <c:v>0.048299999999999996</c:v>
                </c:pt>
                <c:pt idx="241">
                  <c:v>0.05843999999999999</c:v>
                </c:pt>
                <c:pt idx="242">
                  <c:v>0.06172</c:v>
                </c:pt>
                <c:pt idx="243">
                  <c:v>0.06061999999999999</c:v>
                </c:pt>
                <c:pt idx="244">
                  <c:v>0.08406</c:v>
                </c:pt>
                <c:pt idx="245">
                  <c:v>0.10300000000000001</c:v>
                </c:pt>
                <c:pt idx="246">
                  <c:v>0.06652</c:v>
                </c:pt>
                <c:pt idx="247">
                  <c:v>0.06988000000000001</c:v>
                </c:pt>
                <c:pt idx="248">
                  <c:v>0.07598</c:v>
                </c:pt>
                <c:pt idx="249">
                  <c:v>0.07459999999999999</c:v>
                </c:pt>
                <c:pt idx="250">
                  <c:v>0.04908</c:v>
                </c:pt>
                <c:pt idx="251">
                  <c:v>0.061660000000000006</c:v>
                </c:pt>
                <c:pt idx="252">
                  <c:v>0.03398000000000001</c:v>
                </c:pt>
                <c:pt idx="253">
                  <c:v>0.053759999999999995</c:v>
                </c:pt>
                <c:pt idx="254">
                  <c:v>0.026000000000000002</c:v>
                </c:pt>
                <c:pt idx="255">
                  <c:v>0.08466</c:v>
                </c:pt>
                <c:pt idx="256">
                  <c:v>0.09203999999999998</c:v>
                </c:pt>
                <c:pt idx="257">
                  <c:v>0.1293</c:v>
                </c:pt>
                <c:pt idx="258">
                  <c:v>0.08616</c:v>
                </c:pt>
                <c:pt idx="259">
                  <c:v>0.09714</c:v>
                </c:pt>
                <c:pt idx="260">
                  <c:v>0.055700000000000006</c:v>
                </c:pt>
                <c:pt idx="261">
                  <c:v>0.018</c:v>
                </c:pt>
                <c:pt idx="262">
                  <c:v>-0.010859999999999998</c:v>
                </c:pt>
                <c:pt idx="263">
                  <c:v>-0.010879999999999997</c:v>
                </c:pt>
                <c:pt idx="264">
                  <c:v>-0.022359999999999998</c:v>
                </c:pt>
                <c:pt idx="265">
                  <c:v>-0.03494</c:v>
                </c:pt>
                <c:pt idx="266">
                  <c:v>-0.05062</c:v>
                </c:pt>
                <c:pt idx="267">
                  <c:v>-0.06698</c:v>
                </c:pt>
                <c:pt idx="268">
                  <c:v>-0.11423999999999998</c:v>
                </c:pt>
                <c:pt idx="269">
                  <c:v>-0.09822</c:v>
                </c:pt>
                <c:pt idx="270">
                  <c:v>-0.10954</c:v>
                </c:pt>
                <c:pt idx="271">
                  <c:v>-0.06624</c:v>
                </c:pt>
                <c:pt idx="272">
                  <c:v>-0.08718000000000001</c:v>
                </c:pt>
                <c:pt idx="273">
                  <c:v>-0.028680000000000004</c:v>
                </c:pt>
                <c:pt idx="274">
                  <c:v>-0.04848</c:v>
                </c:pt>
                <c:pt idx="275">
                  <c:v>-0.016840000000000004</c:v>
                </c:pt>
                <c:pt idx="276">
                  <c:v>-0.0531</c:v>
                </c:pt>
                <c:pt idx="277">
                  <c:v>5.9999999999998944E-05</c:v>
                </c:pt>
                <c:pt idx="278">
                  <c:v>-0.0317</c:v>
                </c:pt>
                <c:pt idx="279">
                  <c:v>-0.025439999999999997</c:v>
                </c:pt>
                <c:pt idx="280">
                  <c:v>-0.030520000000000002</c:v>
                </c:pt>
                <c:pt idx="281">
                  <c:v>-0.001139999999999998</c:v>
                </c:pt>
                <c:pt idx="282">
                  <c:v>-0.03218</c:v>
                </c:pt>
                <c:pt idx="283">
                  <c:v>-0.02306</c:v>
                </c:pt>
                <c:pt idx="284">
                  <c:v>-0.01168</c:v>
                </c:pt>
                <c:pt idx="285">
                  <c:v>-0.026000000000000002</c:v>
                </c:pt>
                <c:pt idx="286">
                  <c:v>-0.028999999999999998</c:v>
                </c:pt>
                <c:pt idx="287">
                  <c:v>0.021400000000000002</c:v>
                </c:pt>
                <c:pt idx="288">
                  <c:v>0.05312</c:v>
                </c:pt>
                <c:pt idx="289">
                  <c:v>0.04922</c:v>
                </c:pt>
                <c:pt idx="290">
                  <c:v>0.08184</c:v>
                </c:pt>
                <c:pt idx="291">
                  <c:v>0.08244</c:v>
                </c:pt>
                <c:pt idx="292">
                  <c:v>0.07532</c:v>
                </c:pt>
                <c:pt idx="293">
                  <c:v>0.10491999999999999</c:v>
                </c:pt>
                <c:pt idx="294">
                  <c:v>0.1278</c:v>
                </c:pt>
                <c:pt idx="295">
                  <c:v>0.09489999999999998</c:v>
                </c:pt>
                <c:pt idx="296">
                  <c:v>0.11643999999999999</c:v>
                </c:pt>
                <c:pt idx="297">
                  <c:v>0.08828</c:v>
                </c:pt>
                <c:pt idx="298">
                  <c:v>0.05524</c:v>
                </c:pt>
                <c:pt idx="299">
                  <c:v>0.05276000000000001</c:v>
                </c:pt>
                <c:pt idx="300">
                  <c:v>0.06306</c:v>
                </c:pt>
                <c:pt idx="301">
                  <c:v>0.04264</c:v>
                </c:pt>
                <c:pt idx="302">
                  <c:v>0.05304</c:v>
                </c:pt>
                <c:pt idx="303">
                  <c:v>0.04266</c:v>
                </c:pt>
                <c:pt idx="304">
                  <c:v>0.019819999999999997</c:v>
                </c:pt>
                <c:pt idx="305">
                  <c:v>0.0020799999999999985</c:v>
                </c:pt>
                <c:pt idx="306">
                  <c:v>-0.0031200000000000025</c:v>
                </c:pt>
                <c:pt idx="307">
                  <c:v>-0.013340000000000001</c:v>
                </c:pt>
                <c:pt idx="308">
                  <c:v>-0.0035400000000000015</c:v>
                </c:pt>
                <c:pt idx="309">
                  <c:v>0.03062</c:v>
                </c:pt>
                <c:pt idx="310">
                  <c:v>0.011380000000000006</c:v>
                </c:pt>
                <c:pt idx="311">
                  <c:v>-0.002539999999999995</c:v>
                </c:pt>
                <c:pt idx="312">
                  <c:v>0.018280000000000008</c:v>
                </c:pt>
                <c:pt idx="313">
                  <c:v>0.029080000000000005</c:v>
                </c:pt>
                <c:pt idx="314">
                  <c:v>0.019020000000000002</c:v>
                </c:pt>
                <c:pt idx="315">
                  <c:v>0.062060000000000004</c:v>
                </c:pt>
                <c:pt idx="316">
                  <c:v>0.10918000000000001</c:v>
                </c:pt>
                <c:pt idx="317">
                  <c:v>0.07318</c:v>
                </c:pt>
                <c:pt idx="318">
                  <c:v>0.0729</c:v>
                </c:pt>
                <c:pt idx="319">
                  <c:v>0.08026</c:v>
                </c:pt>
                <c:pt idx="320">
                  <c:v>0.11104</c:v>
                </c:pt>
                <c:pt idx="321">
                  <c:v>0.07582</c:v>
                </c:pt>
                <c:pt idx="322">
                  <c:v>0.07688</c:v>
                </c:pt>
                <c:pt idx="323">
                  <c:v>0.08042</c:v>
                </c:pt>
                <c:pt idx="324">
                  <c:v>0.05294</c:v>
                </c:pt>
                <c:pt idx="325">
                  <c:v>0.01116</c:v>
                </c:pt>
                <c:pt idx="326">
                  <c:v>-0.01128</c:v>
                </c:pt>
                <c:pt idx="327">
                  <c:v>-0.04456</c:v>
                </c:pt>
                <c:pt idx="328">
                  <c:v>-0.052700000000000004</c:v>
                </c:pt>
                <c:pt idx="329">
                  <c:v>-0.03412</c:v>
                </c:pt>
                <c:pt idx="330">
                  <c:v>-0.008860000000000003</c:v>
                </c:pt>
                <c:pt idx="331">
                  <c:v>0.0031200000000000004</c:v>
                </c:pt>
                <c:pt idx="332">
                  <c:v>0.03806</c:v>
                </c:pt>
                <c:pt idx="333">
                  <c:v>0.04762</c:v>
                </c:pt>
                <c:pt idx="334">
                  <c:v>0.03812</c:v>
                </c:pt>
                <c:pt idx="335">
                  <c:v>0.0057599999999999995</c:v>
                </c:pt>
                <c:pt idx="336">
                  <c:v>0.0518</c:v>
                </c:pt>
                <c:pt idx="337">
                  <c:v>0.05884</c:v>
                </c:pt>
                <c:pt idx="338">
                  <c:v>0.015579999999999997</c:v>
                </c:pt>
                <c:pt idx="339">
                  <c:v>0.024859999999999997</c:v>
                </c:pt>
                <c:pt idx="340">
                  <c:v>0.05552</c:v>
                </c:pt>
                <c:pt idx="341">
                  <c:v>0.02844</c:v>
                </c:pt>
                <c:pt idx="342">
                  <c:v>0.04568</c:v>
                </c:pt>
                <c:pt idx="343">
                  <c:v>0.06803999999999999</c:v>
                </c:pt>
                <c:pt idx="344">
                  <c:v>0.06738</c:v>
                </c:pt>
                <c:pt idx="345">
                  <c:v>0.05508</c:v>
                </c:pt>
                <c:pt idx="346">
                  <c:v>0.07142</c:v>
                </c:pt>
                <c:pt idx="347">
                  <c:v>0.062119999999999995</c:v>
                </c:pt>
                <c:pt idx="348">
                  <c:v>0.06652</c:v>
                </c:pt>
                <c:pt idx="349">
                  <c:v>0.05761999999999999</c:v>
                </c:pt>
                <c:pt idx="350">
                  <c:v>0.03207999999999999</c:v>
                </c:pt>
                <c:pt idx="351">
                  <c:v>0.025260000000000005</c:v>
                </c:pt>
                <c:pt idx="352">
                  <c:v>0.022180000000000002</c:v>
                </c:pt>
                <c:pt idx="353">
                  <c:v>0.009760000000000001</c:v>
                </c:pt>
                <c:pt idx="354">
                  <c:v>0.0249</c:v>
                </c:pt>
                <c:pt idx="355">
                  <c:v>0.059840000000000004</c:v>
                </c:pt>
                <c:pt idx="356">
                  <c:v>0.06164000000000001</c:v>
                </c:pt>
                <c:pt idx="357">
                  <c:v>0.07836000000000001</c:v>
                </c:pt>
                <c:pt idx="358">
                  <c:v>0.08431999999999999</c:v>
                </c:pt>
                <c:pt idx="359">
                  <c:v>0.07652</c:v>
                </c:pt>
                <c:pt idx="360">
                  <c:v>0.054700000000000006</c:v>
                </c:pt>
                <c:pt idx="361">
                  <c:v>0.03052</c:v>
                </c:pt>
                <c:pt idx="362">
                  <c:v>0.004839999999999999</c:v>
                </c:pt>
                <c:pt idx="363">
                  <c:v>0.01766</c:v>
                </c:pt>
                <c:pt idx="364">
                  <c:v>0.0029400000000000008</c:v>
                </c:pt>
                <c:pt idx="365">
                  <c:v>0.029800000000000004</c:v>
                </c:pt>
                <c:pt idx="366">
                  <c:v>0.04264</c:v>
                </c:pt>
                <c:pt idx="367">
                  <c:v>0.09383999999999999</c:v>
                </c:pt>
                <c:pt idx="368">
                  <c:v>0.08998</c:v>
                </c:pt>
                <c:pt idx="369">
                  <c:v>0.0833</c:v>
                </c:pt>
                <c:pt idx="370">
                  <c:v>0.07304</c:v>
                </c:pt>
                <c:pt idx="371">
                  <c:v>0.06262000000000001</c:v>
                </c:pt>
                <c:pt idx="372">
                  <c:v>0.02096</c:v>
                </c:pt>
                <c:pt idx="373">
                  <c:v>0.03716</c:v>
                </c:pt>
                <c:pt idx="374">
                  <c:v>0.02112</c:v>
                </c:pt>
                <c:pt idx="375">
                  <c:v>0.032139999999999995</c:v>
                </c:pt>
                <c:pt idx="376">
                  <c:v>0.06468</c:v>
                </c:pt>
                <c:pt idx="377">
                  <c:v>0.04272</c:v>
                </c:pt>
                <c:pt idx="378">
                  <c:v>0.01776</c:v>
                </c:pt>
                <c:pt idx="379">
                  <c:v>0.043980000000000005</c:v>
                </c:pt>
                <c:pt idx="380">
                  <c:v>0.0256</c:v>
                </c:pt>
                <c:pt idx="381">
                  <c:v>-0.054459999999999995</c:v>
                </c:pt>
                <c:pt idx="382">
                  <c:v>0.0023999999999999968</c:v>
                </c:pt>
                <c:pt idx="383">
                  <c:v>-0.017640000000000003</c:v>
                </c:pt>
                <c:pt idx="384">
                  <c:v>-0.004260000000000005</c:v>
                </c:pt>
                <c:pt idx="385">
                  <c:v>0.004580000000000001</c:v>
                </c:pt>
                <c:pt idx="386">
                  <c:v>0.09528</c:v>
                </c:pt>
                <c:pt idx="387">
                  <c:v>0.09424000000000002</c:v>
                </c:pt>
                <c:pt idx="388">
                  <c:v>0.1055</c:v>
                </c:pt>
                <c:pt idx="389">
                  <c:v>0.08058000000000001</c:v>
                </c:pt>
                <c:pt idx="390">
                  <c:v>0.09866</c:v>
                </c:pt>
                <c:pt idx="391">
                  <c:v>0.09042</c:v>
                </c:pt>
                <c:pt idx="392">
                  <c:v>0.09768000000000002</c:v>
                </c:pt>
                <c:pt idx="393">
                  <c:v>0.1232</c:v>
                </c:pt>
                <c:pt idx="394">
                  <c:v>0.13618000000000002</c:v>
                </c:pt>
                <c:pt idx="395">
                  <c:v>0.09724</c:v>
                </c:pt>
                <c:pt idx="396">
                  <c:v>0.06872</c:v>
                </c:pt>
                <c:pt idx="397">
                  <c:v>0.04426</c:v>
                </c:pt>
                <c:pt idx="398">
                  <c:v>0.00952</c:v>
                </c:pt>
                <c:pt idx="399">
                  <c:v>0.04488</c:v>
                </c:pt>
                <c:pt idx="400">
                  <c:v>0.051600000000000014</c:v>
                </c:pt>
                <c:pt idx="401">
                  <c:v>0.08299999999999999</c:v>
                </c:pt>
                <c:pt idx="402">
                  <c:v>0.0871</c:v>
                </c:pt>
                <c:pt idx="403">
                  <c:v>0.14775999999999997</c:v>
                </c:pt>
                <c:pt idx="404">
                  <c:v>0.08925999999999998</c:v>
                </c:pt>
                <c:pt idx="405">
                  <c:v>0.10122</c:v>
                </c:pt>
                <c:pt idx="406">
                  <c:v>0.06581999999999999</c:v>
                </c:pt>
                <c:pt idx="407">
                  <c:v>0.03954</c:v>
                </c:pt>
                <c:pt idx="408">
                  <c:v>0.0025</c:v>
                </c:pt>
                <c:pt idx="409">
                  <c:v>0.05624</c:v>
                </c:pt>
                <c:pt idx="410">
                  <c:v>0.00484</c:v>
                </c:pt>
                <c:pt idx="411">
                  <c:v>-0.0075</c:v>
                </c:pt>
                <c:pt idx="412">
                  <c:v>0.01604</c:v>
                </c:pt>
                <c:pt idx="413">
                  <c:v>0.0069749999999999986</c:v>
                </c:pt>
                <c:pt idx="414">
                  <c:v>-0.05413333333333333</c:v>
                </c:pt>
              </c:numCache>
            </c:numRef>
          </c:yVal>
          <c:smooth val="1"/>
        </c:ser>
        <c:ser>
          <c:idx val="1"/>
          <c:order val="1"/>
          <c:tx>
            <c:v>Firm 2 Ap 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datas'!$FB$867:$FB$1311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datas'!$FR$867:$FR$1311</c:f>
              <c:numCache>
                <c:ptCount val="445"/>
                <c:pt idx="0">
                  <c:v>-0.12533333333333332</c:v>
                </c:pt>
                <c:pt idx="1">
                  <c:v>-0.1181</c:v>
                </c:pt>
                <c:pt idx="2">
                  <c:v>-0.10972</c:v>
                </c:pt>
                <c:pt idx="3">
                  <c:v>-0.09112</c:v>
                </c:pt>
                <c:pt idx="4">
                  <c:v>-0.0628</c:v>
                </c:pt>
                <c:pt idx="5">
                  <c:v>-0.0968</c:v>
                </c:pt>
                <c:pt idx="6">
                  <c:v>-0.10290000000000002</c:v>
                </c:pt>
                <c:pt idx="7">
                  <c:v>-0.10406</c:v>
                </c:pt>
                <c:pt idx="8">
                  <c:v>-0.07498</c:v>
                </c:pt>
                <c:pt idx="9">
                  <c:v>-0.05836000000000001</c:v>
                </c:pt>
                <c:pt idx="10">
                  <c:v>-0.039040000000000005</c:v>
                </c:pt>
                <c:pt idx="11">
                  <c:v>-0.04306</c:v>
                </c:pt>
                <c:pt idx="12">
                  <c:v>-0.034719999999999994</c:v>
                </c:pt>
                <c:pt idx="13">
                  <c:v>-0.041519999999999994</c:v>
                </c:pt>
                <c:pt idx="14">
                  <c:v>-0.05882</c:v>
                </c:pt>
                <c:pt idx="15">
                  <c:v>-0.07794000000000001</c:v>
                </c:pt>
                <c:pt idx="16">
                  <c:v>-0.07218</c:v>
                </c:pt>
                <c:pt idx="17">
                  <c:v>-0.07836</c:v>
                </c:pt>
                <c:pt idx="18">
                  <c:v>-0.10544</c:v>
                </c:pt>
                <c:pt idx="19">
                  <c:v>-0.07612</c:v>
                </c:pt>
                <c:pt idx="20">
                  <c:v>-0.038900000000000004</c:v>
                </c:pt>
                <c:pt idx="21">
                  <c:v>-0.01284</c:v>
                </c:pt>
                <c:pt idx="22">
                  <c:v>0.0060999999999999995</c:v>
                </c:pt>
                <c:pt idx="23">
                  <c:v>0.029699999999999997</c:v>
                </c:pt>
                <c:pt idx="24">
                  <c:v>-0.004239999999999999</c:v>
                </c:pt>
                <c:pt idx="25">
                  <c:v>-0.016440000000000003</c:v>
                </c:pt>
                <c:pt idx="26">
                  <c:v>-0.043859999999999996</c:v>
                </c:pt>
                <c:pt idx="27">
                  <c:v>-0.04118000000000001</c:v>
                </c:pt>
                <c:pt idx="28">
                  <c:v>-0.05724</c:v>
                </c:pt>
                <c:pt idx="29">
                  <c:v>-0.06528</c:v>
                </c:pt>
                <c:pt idx="30">
                  <c:v>-0.07794</c:v>
                </c:pt>
                <c:pt idx="31">
                  <c:v>-0.09324</c:v>
                </c:pt>
                <c:pt idx="32">
                  <c:v>-0.11457999999999999</c:v>
                </c:pt>
                <c:pt idx="33">
                  <c:v>-0.1443</c:v>
                </c:pt>
                <c:pt idx="34">
                  <c:v>-0.09741999999999999</c:v>
                </c:pt>
                <c:pt idx="35">
                  <c:v>-0.058539999999999995</c:v>
                </c:pt>
                <c:pt idx="36">
                  <c:v>-0.03116</c:v>
                </c:pt>
                <c:pt idx="37">
                  <c:v>-0.04226</c:v>
                </c:pt>
                <c:pt idx="38">
                  <c:v>-0.016839999999999997</c:v>
                </c:pt>
                <c:pt idx="39">
                  <c:v>-0.0665</c:v>
                </c:pt>
                <c:pt idx="40">
                  <c:v>-0.11472</c:v>
                </c:pt>
                <c:pt idx="41">
                  <c:v>-0.1051</c:v>
                </c:pt>
                <c:pt idx="42">
                  <c:v>-0.09840000000000002</c:v>
                </c:pt>
                <c:pt idx="43">
                  <c:v>-0.0978</c:v>
                </c:pt>
                <c:pt idx="44">
                  <c:v>-0.06113999999999999</c:v>
                </c:pt>
                <c:pt idx="45">
                  <c:v>-0.05484</c:v>
                </c:pt>
                <c:pt idx="46">
                  <c:v>-0.06910000000000001</c:v>
                </c:pt>
                <c:pt idx="47">
                  <c:v>-0.0638</c:v>
                </c:pt>
                <c:pt idx="48">
                  <c:v>-0.09762</c:v>
                </c:pt>
                <c:pt idx="49">
                  <c:v>-0.12519999999999998</c:v>
                </c:pt>
                <c:pt idx="50">
                  <c:v>-0.11416</c:v>
                </c:pt>
                <c:pt idx="51">
                  <c:v>-0.1105</c:v>
                </c:pt>
                <c:pt idx="52">
                  <c:v>-0.09684</c:v>
                </c:pt>
                <c:pt idx="53">
                  <c:v>-0.0869</c:v>
                </c:pt>
                <c:pt idx="54">
                  <c:v>-0.10654000000000001</c:v>
                </c:pt>
                <c:pt idx="55">
                  <c:v>-0.10030000000000001</c:v>
                </c:pt>
                <c:pt idx="56">
                  <c:v>-0.07866000000000001</c:v>
                </c:pt>
                <c:pt idx="57">
                  <c:v>-0.07158</c:v>
                </c:pt>
                <c:pt idx="58">
                  <c:v>-0.04298</c:v>
                </c:pt>
                <c:pt idx="59">
                  <c:v>-0.03322</c:v>
                </c:pt>
                <c:pt idx="60">
                  <c:v>-0.010919999999999996</c:v>
                </c:pt>
                <c:pt idx="61">
                  <c:v>-0.03779999999999999</c:v>
                </c:pt>
                <c:pt idx="62">
                  <c:v>-0.07066</c:v>
                </c:pt>
                <c:pt idx="63">
                  <c:v>-0.06294</c:v>
                </c:pt>
                <c:pt idx="64">
                  <c:v>-0.017599999999999998</c:v>
                </c:pt>
                <c:pt idx="65">
                  <c:v>-0.04474</c:v>
                </c:pt>
                <c:pt idx="66">
                  <c:v>-0.0444</c:v>
                </c:pt>
                <c:pt idx="67">
                  <c:v>-0.03508</c:v>
                </c:pt>
                <c:pt idx="68">
                  <c:v>-0.03346</c:v>
                </c:pt>
                <c:pt idx="69">
                  <c:v>-0.06011999999999999</c:v>
                </c:pt>
                <c:pt idx="70">
                  <c:v>-0.03154</c:v>
                </c:pt>
                <c:pt idx="71">
                  <c:v>-0.03388</c:v>
                </c:pt>
                <c:pt idx="72">
                  <c:v>-0.039380000000000005</c:v>
                </c:pt>
                <c:pt idx="73">
                  <c:v>-0.029320000000000002</c:v>
                </c:pt>
                <c:pt idx="74">
                  <c:v>-0.014420000000000006</c:v>
                </c:pt>
                <c:pt idx="75">
                  <c:v>-0.039200000000000006</c:v>
                </c:pt>
                <c:pt idx="76">
                  <c:v>0.01</c:v>
                </c:pt>
                <c:pt idx="77">
                  <c:v>-0.0036399999999999987</c:v>
                </c:pt>
                <c:pt idx="78">
                  <c:v>-0.0015799999999999953</c:v>
                </c:pt>
                <c:pt idx="79">
                  <c:v>-0.0007599999999999966</c:v>
                </c:pt>
                <c:pt idx="80">
                  <c:v>0.011880000000000005</c:v>
                </c:pt>
                <c:pt idx="81">
                  <c:v>0.014240000000000006</c:v>
                </c:pt>
                <c:pt idx="82">
                  <c:v>0.08118</c:v>
                </c:pt>
                <c:pt idx="83">
                  <c:v>0.09798</c:v>
                </c:pt>
                <c:pt idx="84">
                  <c:v>0.09938</c:v>
                </c:pt>
                <c:pt idx="85">
                  <c:v>0.12469999999999999</c:v>
                </c:pt>
                <c:pt idx="86">
                  <c:v>0.09873999999999998</c:v>
                </c:pt>
                <c:pt idx="87">
                  <c:v>0.049139999999999996</c:v>
                </c:pt>
                <c:pt idx="88">
                  <c:v>0.014139999999999995</c:v>
                </c:pt>
                <c:pt idx="89">
                  <c:v>0.025279999999999997</c:v>
                </c:pt>
                <c:pt idx="90">
                  <c:v>-0.025140000000000003</c:v>
                </c:pt>
                <c:pt idx="91">
                  <c:v>-0.03730000000000001</c:v>
                </c:pt>
                <c:pt idx="92">
                  <c:v>-0.027180000000000003</c:v>
                </c:pt>
                <c:pt idx="93">
                  <c:v>-0.016460000000000002</c:v>
                </c:pt>
                <c:pt idx="94">
                  <c:v>-0.045840000000000006</c:v>
                </c:pt>
                <c:pt idx="95">
                  <c:v>0.00030000000000000306</c:v>
                </c:pt>
                <c:pt idx="96">
                  <c:v>0.0238</c:v>
                </c:pt>
                <c:pt idx="97">
                  <c:v>0.02048</c:v>
                </c:pt>
                <c:pt idx="98">
                  <c:v>0.01702</c:v>
                </c:pt>
                <c:pt idx="99">
                  <c:v>0.034219999999999993</c:v>
                </c:pt>
                <c:pt idx="100">
                  <c:v>0.00842</c:v>
                </c:pt>
                <c:pt idx="101">
                  <c:v>0.01026</c:v>
                </c:pt>
                <c:pt idx="102">
                  <c:v>0.0366</c:v>
                </c:pt>
                <c:pt idx="103">
                  <c:v>0.05628</c:v>
                </c:pt>
                <c:pt idx="104">
                  <c:v>0.07496</c:v>
                </c:pt>
                <c:pt idx="105">
                  <c:v>0.07610000000000001</c:v>
                </c:pt>
                <c:pt idx="106">
                  <c:v>0.06592</c:v>
                </c:pt>
                <c:pt idx="107">
                  <c:v>0.07913999999999999</c:v>
                </c:pt>
                <c:pt idx="108">
                  <c:v>0.06416000000000001</c:v>
                </c:pt>
                <c:pt idx="109">
                  <c:v>0.06372</c:v>
                </c:pt>
                <c:pt idx="110">
                  <c:v>0.03698</c:v>
                </c:pt>
                <c:pt idx="111">
                  <c:v>0.025559999999999992</c:v>
                </c:pt>
                <c:pt idx="112">
                  <c:v>0.02722</c:v>
                </c:pt>
                <c:pt idx="113">
                  <c:v>0.004859999999999999</c:v>
                </c:pt>
                <c:pt idx="114">
                  <c:v>-0.016760000000000004</c:v>
                </c:pt>
                <c:pt idx="115">
                  <c:v>0.0407</c:v>
                </c:pt>
                <c:pt idx="116">
                  <c:v>0.06235999999999999</c:v>
                </c:pt>
                <c:pt idx="117">
                  <c:v>0.03872</c:v>
                </c:pt>
                <c:pt idx="118">
                  <c:v>0.0596</c:v>
                </c:pt>
                <c:pt idx="119">
                  <c:v>0.08002000000000001</c:v>
                </c:pt>
                <c:pt idx="120">
                  <c:v>0.029199999999999993</c:v>
                </c:pt>
                <c:pt idx="121">
                  <c:v>0.037059999999999996</c:v>
                </c:pt>
                <c:pt idx="122">
                  <c:v>0.06364</c:v>
                </c:pt>
                <c:pt idx="123">
                  <c:v>0.05462</c:v>
                </c:pt>
                <c:pt idx="124">
                  <c:v>0.0418</c:v>
                </c:pt>
                <c:pt idx="125">
                  <c:v>0.08716</c:v>
                </c:pt>
                <c:pt idx="126">
                  <c:v>0.04626</c:v>
                </c:pt>
                <c:pt idx="127">
                  <c:v>-0.01676</c:v>
                </c:pt>
                <c:pt idx="128">
                  <c:v>0.02659999999999999</c:v>
                </c:pt>
                <c:pt idx="129">
                  <c:v>0.007799999999999996</c:v>
                </c:pt>
                <c:pt idx="130">
                  <c:v>-0.01098</c:v>
                </c:pt>
                <c:pt idx="131">
                  <c:v>0.0022199999999999967</c:v>
                </c:pt>
                <c:pt idx="132">
                  <c:v>-0.007039999999999996</c:v>
                </c:pt>
                <c:pt idx="133">
                  <c:v>-0.08957999999999999</c:v>
                </c:pt>
                <c:pt idx="134">
                  <c:v>-0.057519999999999995</c:v>
                </c:pt>
                <c:pt idx="135">
                  <c:v>-0.049199999999999994</c:v>
                </c:pt>
                <c:pt idx="136">
                  <c:v>-0.06041999999999999</c:v>
                </c:pt>
                <c:pt idx="137">
                  <c:v>-0.006779999999999997</c:v>
                </c:pt>
                <c:pt idx="138">
                  <c:v>0.03676</c:v>
                </c:pt>
                <c:pt idx="139">
                  <c:v>0.02802</c:v>
                </c:pt>
                <c:pt idx="140">
                  <c:v>0.00218</c:v>
                </c:pt>
                <c:pt idx="141">
                  <c:v>0.005479999999999999</c:v>
                </c:pt>
                <c:pt idx="142">
                  <c:v>-0.007020000000000001</c:v>
                </c:pt>
                <c:pt idx="143">
                  <c:v>-0.029259999999999998</c:v>
                </c:pt>
                <c:pt idx="144">
                  <c:v>-0.03476</c:v>
                </c:pt>
                <c:pt idx="145">
                  <c:v>0.02486</c:v>
                </c:pt>
                <c:pt idx="146">
                  <c:v>0.0325</c:v>
                </c:pt>
                <c:pt idx="147">
                  <c:v>0.02898</c:v>
                </c:pt>
                <c:pt idx="148">
                  <c:v>0.04566</c:v>
                </c:pt>
                <c:pt idx="149">
                  <c:v>0.044719999999999996</c:v>
                </c:pt>
                <c:pt idx="150">
                  <c:v>-0.00668</c:v>
                </c:pt>
                <c:pt idx="151">
                  <c:v>-0.00816</c:v>
                </c:pt>
                <c:pt idx="152">
                  <c:v>-0.022060000000000003</c:v>
                </c:pt>
                <c:pt idx="153">
                  <c:v>-0.02938</c:v>
                </c:pt>
                <c:pt idx="154">
                  <c:v>-0.010700000000000001</c:v>
                </c:pt>
                <c:pt idx="155">
                  <c:v>0.006340000000000001</c:v>
                </c:pt>
                <c:pt idx="156">
                  <c:v>-0.009</c:v>
                </c:pt>
                <c:pt idx="157">
                  <c:v>-0.010579999999999997</c:v>
                </c:pt>
                <c:pt idx="158">
                  <c:v>-0.0005599999999999969</c:v>
                </c:pt>
                <c:pt idx="159">
                  <c:v>-0.004379999999999998</c:v>
                </c:pt>
                <c:pt idx="160">
                  <c:v>-0.0034200000000000007</c:v>
                </c:pt>
                <c:pt idx="161">
                  <c:v>0.01438</c:v>
                </c:pt>
                <c:pt idx="162">
                  <c:v>0.026799999999999997</c:v>
                </c:pt>
                <c:pt idx="163">
                  <c:v>0.0028399999999999953</c:v>
                </c:pt>
                <c:pt idx="164">
                  <c:v>-0.004279999999999999</c:v>
                </c:pt>
                <c:pt idx="165">
                  <c:v>0.012079999999999997</c:v>
                </c:pt>
                <c:pt idx="166">
                  <c:v>0.009319999999999998</c:v>
                </c:pt>
                <c:pt idx="167">
                  <c:v>-0.012639999999999998</c:v>
                </c:pt>
                <c:pt idx="168">
                  <c:v>-0.018619999999999998</c:v>
                </c:pt>
                <c:pt idx="169">
                  <c:v>-0.006599999999999995</c:v>
                </c:pt>
                <c:pt idx="170">
                  <c:v>-0.03857999999999999</c:v>
                </c:pt>
                <c:pt idx="171">
                  <c:v>-0.0008999999999999952</c:v>
                </c:pt>
                <c:pt idx="172">
                  <c:v>0.04888</c:v>
                </c:pt>
                <c:pt idx="173">
                  <c:v>0.07976</c:v>
                </c:pt>
                <c:pt idx="174">
                  <c:v>0.08716000000000002</c:v>
                </c:pt>
                <c:pt idx="175">
                  <c:v>0.07336000000000001</c:v>
                </c:pt>
                <c:pt idx="176">
                  <c:v>0.029860000000000005</c:v>
                </c:pt>
                <c:pt idx="177">
                  <c:v>0.023740000000000004</c:v>
                </c:pt>
                <c:pt idx="178">
                  <c:v>0.009600000000000003</c:v>
                </c:pt>
                <c:pt idx="179">
                  <c:v>-0.031779999999999996</c:v>
                </c:pt>
                <c:pt idx="180">
                  <c:v>-0.006539999999999999</c:v>
                </c:pt>
                <c:pt idx="181">
                  <c:v>-0.021700000000000004</c:v>
                </c:pt>
                <c:pt idx="182">
                  <c:v>-0.0695</c:v>
                </c:pt>
                <c:pt idx="183">
                  <c:v>-0.030180000000000002</c:v>
                </c:pt>
                <c:pt idx="184">
                  <c:v>0.006639999999999996</c:v>
                </c:pt>
                <c:pt idx="185">
                  <c:v>0.002159999999999993</c:v>
                </c:pt>
                <c:pt idx="186">
                  <c:v>0.030939999999999995</c:v>
                </c:pt>
                <c:pt idx="187">
                  <c:v>0.059840000000000004</c:v>
                </c:pt>
                <c:pt idx="188">
                  <c:v>0.035460000000000005</c:v>
                </c:pt>
                <c:pt idx="189">
                  <c:v>0.008360000000000001</c:v>
                </c:pt>
                <c:pt idx="190">
                  <c:v>0.022520000000000002</c:v>
                </c:pt>
                <c:pt idx="191">
                  <c:v>0.04594</c:v>
                </c:pt>
                <c:pt idx="192">
                  <c:v>0.05452</c:v>
                </c:pt>
                <c:pt idx="193">
                  <c:v>0.0711</c:v>
                </c:pt>
                <c:pt idx="194">
                  <c:v>0.08804</c:v>
                </c:pt>
                <c:pt idx="195">
                  <c:v>0.08453999999999999</c:v>
                </c:pt>
                <c:pt idx="196">
                  <c:v>0.051039999999999995</c:v>
                </c:pt>
                <c:pt idx="197">
                  <c:v>0.049640000000000004</c:v>
                </c:pt>
                <c:pt idx="198">
                  <c:v>0.011179999999999999</c:v>
                </c:pt>
                <c:pt idx="199">
                  <c:v>-0.003539999999999999</c:v>
                </c:pt>
                <c:pt idx="200">
                  <c:v>-0.009340000000000001</c:v>
                </c:pt>
                <c:pt idx="201">
                  <c:v>-0.013419999999999998</c:v>
                </c:pt>
                <c:pt idx="202">
                  <c:v>-0.027460000000000002</c:v>
                </c:pt>
                <c:pt idx="203">
                  <c:v>0.01542</c:v>
                </c:pt>
                <c:pt idx="204">
                  <c:v>0.006259999999999997</c:v>
                </c:pt>
                <c:pt idx="205">
                  <c:v>0.002459999999999998</c:v>
                </c:pt>
                <c:pt idx="206">
                  <c:v>0.013240000000000002</c:v>
                </c:pt>
                <c:pt idx="207">
                  <c:v>0.016220000000000005</c:v>
                </c:pt>
                <c:pt idx="208">
                  <c:v>-0.00472</c:v>
                </c:pt>
                <c:pt idx="209">
                  <c:v>0.026980000000000004</c:v>
                </c:pt>
                <c:pt idx="210">
                  <c:v>-0.0012599999999999972</c:v>
                </c:pt>
                <c:pt idx="211">
                  <c:v>0.013000000000000003</c:v>
                </c:pt>
                <c:pt idx="212">
                  <c:v>0.024900000000000005</c:v>
                </c:pt>
                <c:pt idx="213">
                  <c:v>0.009680000000000005</c:v>
                </c:pt>
                <c:pt idx="214">
                  <c:v>-0.025339999999999994</c:v>
                </c:pt>
                <c:pt idx="215">
                  <c:v>-0.009419999999999998</c:v>
                </c:pt>
                <c:pt idx="216">
                  <c:v>-0.050019999999999995</c:v>
                </c:pt>
                <c:pt idx="217">
                  <c:v>-0.07058</c:v>
                </c:pt>
                <c:pt idx="218">
                  <c:v>-0.05978</c:v>
                </c:pt>
                <c:pt idx="219">
                  <c:v>-0.04218</c:v>
                </c:pt>
                <c:pt idx="220">
                  <c:v>-0.038939999999999995</c:v>
                </c:pt>
                <c:pt idx="221">
                  <c:v>-0.00918</c:v>
                </c:pt>
                <c:pt idx="222">
                  <c:v>0.03048</c:v>
                </c:pt>
                <c:pt idx="223">
                  <c:v>0.019880000000000002</c:v>
                </c:pt>
                <c:pt idx="224">
                  <c:v>0.037680000000000005</c:v>
                </c:pt>
                <c:pt idx="225">
                  <c:v>0.012180000000000002</c:v>
                </c:pt>
                <c:pt idx="226">
                  <c:v>0.035100000000000006</c:v>
                </c:pt>
                <c:pt idx="227">
                  <c:v>0.005880000000000003</c:v>
                </c:pt>
                <c:pt idx="228">
                  <c:v>0.011740000000000006</c:v>
                </c:pt>
                <c:pt idx="229">
                  <c:v>-0.0373</c:v>
                </c:pt>
                <c:pt idx="230">
                  <c:v>-0.03706</c:v>
                </c:pt>
                <c:pt idx="231">
                  <c:v>-0.08044000000000001</c:v>
                </c:pt>
                <c:pt idx="232">
                  <c:v>-0.06732</c:v>
                </c:pt>
                <c:pt idx="233">
                  <c:v>-0.0698</c:v>
                </c:pt>
                <c:pt idx="234">
                  <c:v>-0.08528</c:v>
                </c:pt>
                <c:pt idx="235">
                  <c:v>-0.0595</c:v>
                </c:pt>
                <c:pt idx="236">
                  <c:v>-0.0368</c:v>
                </c:pt>
                <c:pt idx="237">
                  <c:v>-0.05752</c:v>
                </c:pt>
                <c:pt idx="238">
                  <c:v>-0.0722</c:v>
                </c:pt>
                <c:pt idx="239">
                  <c:v>-0.06458</c:v>
                </c:pt>
                <c:pt idx="240">
                  <c:v>-0.0735</c:v>
                </c:pt>
                <c:pt idx="241">
                  <c:v>-0.09874000000000001</c:v>
                </c:pt>
                <c:pt idx="242">
                  <c:v>-0.09094000000000001</c:v>
                </c:pt>
                <c:pt idx="243">
                  <c:v>-0.08064000000000002</c:v>
                </c:pt>
                <c:pt idx="244">
                  <c:v>-0.07132000000000001</c:v>
                </c:pt>
                <c:pt idx="245">
                  <c:v>-0.08234</c:v>
                </c:pt>
                <c:pt idx="246">
                  <c:v>-0.029600000000000005</c:v>
                </c:pt>
                <c:pt idx="247">
                  <c:v>-0.029800000000000004</c:v>
                </c:pt>
                <c:pt idx="248">
                  <c:v>-0.024400000000000005</c:v>
                </c:pt>
                <c:pt idx="249">
                  <c:v>-0.028700000000000003</c:v>
                </c:pt>
                <c:pt idx="250">
                  <c:v>-0.014820000000000003</c:v>
                </c:pt>
                <c:pt idx="251">
                  <c:v>-0.03532</c:v>
                </c:pt>
                <c:pt idx="252">
                  <c:v>-0.037559999999999996</c:v>
                </c:pt>
                <c:pt idx="253">
                  <c:v>-0.026860000000000002</c:v>
                </c:pt>
                <c:pt idx="254">
                  <c:v>-0.016720000000000002</c:v>
                </c:pt>
                <c:pt idx="255">
                  <c:v>-0.0201</c:v>
                </c:pt>
                <c:pt idx="256">
                  <c:v>-0.052879999999999996</c:v>
                </c:pt>
                <c:pt idx="257">
                  <c:v>-0.03086</c:v>
                </c:pt>
                <c:pt idx="258">
                  <c:v>-0.03716000000000001</c:v>
                </c:pt>
                <c:pt idx="259">
                  <c:v>-0.019479999999999997</c:v>
                </c:pt>
                <c:pt idx="260">
                  <c:v>-0.0183</c:v>
                </c:pt>
                <c:pt idx="261">
                  <c:v>-0.013599999999999998</c:v>
                </c:pt>
                <c:pt idx="262">
                  <c:v>-0.04212</c:v>
                </c:pt>
                <c:pt idx="263">
                  <c:v>-0.037559999999999996</c:v>
                </c:pt>
                <c:pt idx="264">
                  <c:v>-0.04518</c:v>
                </c:pt>
                <c:pt idx="265">
                  <c:v>-0.06621999999999999</c:v>
                </c:pt>
                <c:pt idx="266">
                  <c:v>-0.06056</c:v>
                </c:pt>
                <c:pt idx="267">
                  <c:v>-0.053959999999999994</c:v>
                </c:pt>
                <c:pt idx="268">
                  <c:v>-0.06316</c:v>
                </c:pt>
                <c:pt idx="269">
                  <c:v>-0.06639999999999999</c:v>
                </c:pt>
                <c:pt idx="270">
                  <c:v>-0.05364</c:v>
                </c:pt>
                <c:pt idx="271">
                  <c:v>-0.04139999999999999</c:v>
                </c:pt>
                <c:pt idx="272">
                  <c:v>-0.04823999999999999</c:v>
                </c:pt>
                <c:pt idx="273">
                  <c:v>-0.08208</c:v>
                </c:pt>
                <c:pt idx="274">
                  <c:v>-0.06566000000000001</c:v>
                </c:pt>
                <c:pt idx="275">
                  <c:v>-0.03234</c:v>
                </c:pt>
                <c:pt idx="276">
                  <c:v>-0.048</c:v>
                </c:pt>
                <c:pt idx="277">
                  <c:v>-0.015819999999999997</c:v>
                </c:pt>
                <c:pt idx="278">
                  <c:v>0.0062799999999999965</c:v>
                </c:pt>
                <c:pt idx="279">
                  <c:v>5.9999999999998246E-05</c:v>
                </c:pt>
                <c:pt idx="280">
                  <c:v>0.00022000000000000074</c:v>
                </c:pt>
                <c:pt idx="281">
                  <c:v>0.00976</c:v>
                </c:pt>
                <c:pt idx="282">
                  <c:v>0.0056399999999999974</c:v>
                </c:pt>
                <c:pt idx="283">
                  <c:v>0.02402</c:v>
                </c:pt>
                <c:pt idx="284">
                  <c:v>0.042859999999999995</c:v>
                </c:pt>
                <c:pt idx="285">
                  <c:v>0.026739999999999996</c:v>
                </c:pt>
                <c:pt idx="286">
                  <c:v>0.015139999999999997</c:v>
                </c:pt>
                <c:pt idx="287">
                  <c:v>0.01328</c:v>
                </c:pt>
                <c:pt idx="288">
                  <c:v>0.02318</c:v>
                </c:pt>
                <c:pt idx="289">
                  <c:v>-0.04118</c:v>
                </c:pt>
                <c:pt idx="290">
                  <c:v>-0.07102</c:v>
                </c:pt>
                <c:pt idx="291">
                  <c:v>-0.07572000000000001</c:v>
                </c:pt>
                <c:pt idx="292">
                  <c:v>-0.08042000000000002</c:v>
                </c:pt>
                <c:pt idx="293">
                  <c:v>-0.10635999999999998</c:v>
                </c:pt>
                <c:pt idx="294">
                  <c:v>-0.043740000000000015</c:v>
                </c:pt>
                <c:pt idx="295">
                  <c:v>-0.02468</c:v>
                </c:pt>
                <c:pt idx="296">
                  <c:v>-0.003960000000000002</c:v>
                </c:pt>
                <c:pt idx="297">
                  <c:v>-0.014299999999999998</c:v>
                </c:pt>
                <c:pt idx="298">
                  <c:v>0.011359999999999999</c:v>
                </c:pt>
                <c:pt idx="299">
                  <c:v>-0.01492</c:v>
                </c:pt>
                <c:pt idx="300">
                  <c:v>0.014279999999999998</c:v>
                </c:pt>
                <c:pt idx="301">
                  <c:v>0.01446</c:v>
                </c:pt>
                <c:pt idx="302">
                  <c:v>0.018080000000000002</c:v>
                </c:pt>
                <c:pt idx="303">
                  <c:v>0.0322</c:v>
                </c:pt>
                <c:pt idx="304">
                  <c:v>0.05132</c:v>
                </c:pt>
                <c:pt idx="305">
                  <c:v>0.0382</c:v>
                </c:pt>
                <c:pt idx="306">
                  <c:v>0.04688</c:v>
                </c:pt>
                <c:pt idx="307">
                  <c:v>0.03516</c:v>
                </c:pt>
                <c:pt idx="308">
                  <c:v>0.023960000000000002</c:v>
                </c:pt>
                <c:pt idx="309">
                  <c:v>0.0033799999999999998</c:v>
                </c:pt>
                <c:pt idx="310">
                  <c:v>-0.0134</c:v>
                </c:pt>
                <c:pt idx="311">
                  <c:v>-0.017000000000000005</c:v>
                </c:pt>
                <c:pt idx="312">
                  <c:v>-0.0132</c:v>
                </c:pt>
                <c:pt idx="313">
                  <c:v>-0.01416</c:v>
                </c:pt>
                <c:pt idx="314">
                  <c:v>-0.011760000000000001</c:v>
                </c:pt>
                <c:pt idx="315">
                  <c:v>-0.018420000000000002</c:v>
                </c:pt>
                <c:pt idx="316">
                  <c:v>-0.03722</c:v>
                </c:pt>
                <c:pt idx="317">
                  <c:v>-0.031580000000000004</c:v>
                </c:pt>
                <c:pt idx="318">
                  <c:v>-0.0625</c:v>
                </c:pt>
                <c:pt idx="319">
                  <c:v>-0.036500000000000005</c:v>
                </c:pt>
                <c:pt idx="320">
                  <c:v>-0.04114</c:v>
                </c:pt>
                <c:pt idx="321">
                  <c:v>-0.014280000000000004</c:v>
                </c:pt>
                <c:pt idx="322">
                  <c:v>-0.02692</c:v>
                </c:pt>
                <c:pt idx="323">
                  <c:v>0.0040999999999999995</c:v>
                </c:pt>
                <c:pt idx="324">
                  <c:v>-0.025519999999999998</c:v>
                </c:pt>
                <c:pt idx="325">
                  <c:v>0.012739999999999998</c:v>
                </c:pt>
                <c:pt idx="326">
                  <c:v>0.0245</c:v>
                </c:pt>
                <c:pt idx="327">
                  <c:v>0.05608</c:v>
                </c:pt>
                <c:pt idx="328">
                  <c:v>0.029759999999999998</c:v>
                </c:pt>
                <c:pt idx="329">
                  <c:v>0.04192</c:v>
                </c:pt>
                <c:pt idx="330">
                  <c:v>0.025360000000000004</c:v>
                </c:pt>
                <c:pt idx="331">
                  <c:v>-0.002239999999999998</c:v>
                </c:pt>
                <c:pt idx="332">
                  <c:v>-0.0069799999999999975</c:v>
                </c:pt>
                <c:pt idx="333">
                  <c:v>0.0023800000000000023</c:v>
                </c:pt>
                <c:pt idx="334">
                  <c:v>0.001100000000000001</c:v>
                </c:pt>
                <c:pt idx="335">
                  <c:v>0.00708</c:v>
                </c:pt>
                <c:pt idx="336">
                  <c:v>0.01192</c:v>
                </c:pt>
                <c:pt idx="337">
                  <c:v>0.015799999999999998</c:v>
                </c:pt>
                <c:pt idx="338">
                  <c:v>0.04724</c:v>
                </c:pt>
                <c:pt idx="339">
                  <c:v>0.05232</c:v>
                </c:pt>
                <c:pt idx="340">
                  <c:v>0.030279999999999994</c:v>
                </c:pt>
                <c:pt idx="341">
                  <c:v>0.009459999999999996</c:v>
                </c:pt>
                <c:pt idx="342">
                  <c:v>-0.01184</c:v>
                </c:pt>
                <c:pt idx="343">
                  <c:v>-0.07696</c:v>
                </c:pt>
                <c:pt idx="344">
                  <c:v>-0.10215999999999999</c:v>
                </c:pt>
                <c:pt idx="345">
                  <c:v>-0.08571999999999999</c:v>
                </c:pt>
                <c:pt idx="346">
                  <c:v>-0.06446</c:v>
                </c:pt>
                <c:pt idx="347">
                  <c:v>-0.0839</c:v>
                </c:pt>
                <c:pt idx="348">
                  <c:v>-0.07448</c:v>
                </c:pt>
                <c:pt idx="349">
                  <c:v>-0.06846</c:v>
                </c:pt>
                <c:pt idx="350">
                  <c:v>-0.10369999999999999</c:v>
                </c:pt>
                <c:pt idx="351">
                  <c:v>-0.12265999999999999</c:v>
                </c:pt>
                <c:pt idx="352">
                  <c:v>-0.08604</c:v>
                </c:pt>
                <c:pt idx="353">
                  <c:v>-0.07458000000000001</c:v>
                </c:pt>
                <c:pt idx="354">
                  <c:v>-0.05711999999999999</c:v>
                </c:pt>
                <c:pt idx="355">
                  <c:v>-0.03316</c:v>
                </c:pt>
                <c:pt idx="356">
                  <c:v>0.014359999999999998</c:v>
                </c:pt>
                <c:pt idx="357">
                  <c:v>-0.004340000000000005</c:v>
                </c:pt>
                <c:pt idx="358">
                  <c:v>0.0012999999999999984</c:v>
                </c:pt>
                <c:pt idx="359">
                  <c:v>-0.007280000000000002</c:v>
                </c:pt>
                <c:pt idx="360">
                  <c:v>-0.012240000000000003</c:v>
                </c:pt>
                <c:pt idx="361">
                  <c:v>-0.027459999999999995</c:v>
                </c:pt>
                <c:pt idx="362">
                  <c:v>-0.04958</c:v>
                </c:pt>
                <c:pt idx="363">
                  <c:v>-0.0393</c:v>
                </c:pt>
                <c:pt idx="364">
                  <c:v>-0.02952</c:v>
                </c:pt>
                <c:pt idx="365">
                  <c:v>-0.050480000000000004</c:v>
                </c:pt>
                <c:pt idx="366">
                  <c:v>-0.08628</c:v>
                </c:pt>
                <c:pt idx="367">
                  <c:v>-0.09772</c:v>
                </c:pt>
                <c:pt idx="368">
                  <c:v>-0.10900000000000001</c:v>
                </c:pt>
                <c:pt idx="369">
                  <c:v>-0.11220000000000001</c:v>
                </c:pt>
                <c:pt idx="370">
                  <c:v>-0.07624</c:v>
                </c:pt>
                <c:pt idx="371">
                  <c:v>-0.056220000000000006</c:v>
                </c:pt>
                <c:pt idx="372">
                  <c:v>-0.03748</c:v>
                </c:pt>
                <c:pt idx="373">
                  <c:v>-0.02402</c:v>
                </c:pt>
                <c:pt idx="374">
                  <c:v>-0.05386</c:v>
                </c:pt>
                <c:pt idx="375">
                  <c:v>-0.08528</c:v>
                </c:pt>
                <c:pt idx="376">
                  <c:v>-0.09244</c:v>
                </c:pt>
                <c:pt idx="377">
                  <c:v>-0.10220000000000003</c:v>
                </c:pt>
                <c:pt idx="378">
                  <c:v>-0.13620000000000002</c:v>
                </c:pt>
                <c:pt idx="379">
                  <c:v>-0.12</c:v>
                </c:pt>
                <c:pt idx="380">
                  <c:v>-0.10073999999999998</c:v>
                </c:pt>
                <c:pt idx="381">
                  <c:v>-0.09092</c:v>
                </c:pt>
                <c:pt idx="382">
                  <c:v>-0.04977999999999999</c:v>
                </c:pt>
                <c:pt idx="383">
                  <c:v>-0.01918</c:v>
                </c:pt>
                <c:pt idx="384">
                  <c:v>0.014860000000000002</c:v>
                </c:pt>
                <c:pt idx="385">
                  <c:v>0.027479999999999997</c:v>
                </c:pt>
                <c:pt idx="386">
                  <c:v>0.023780000000000003</c:v>
                </c:pt>
                <c:pt idx="387">
                  <c:v>-0.020300000000000002</c:v>
                </c:pt>
                <c:pt idx="388">
                  <c:v>-0.045399999999999996</c:v>
                </c:pt>
                <c:pt idx="389">
                  <c:v>-0.06578</c:v>
                </c:pt>
                <c:pt idx="390">
                  <c:v>-0.08052000000000001</c:v>
                </c:pt>
                <c:pt idx="391">
                  <c:v>-0.05920000000000001</c:v>
                </c:pt>
                <c:pt idx="392">
                  <c:v>-0.03132</c:v>
                </c:pt>
                <c:pt idx="393">
                  <c:v>-0.0028200000000000005</c:v>
                </c:pt>
                <c:pt idx="394">
                  <c:v>-0.00828</c:v>
                </c:pt>
                <c:pt idx="395">
                  <c:v>-0.012920000000000001</c:v>
                </c:pt>
                <c:pt idx="396">
                  <c:v>-0.04678</c:v>
                </c:pt>
                <c:pt idx="397">
                  <c:v>-0.050559999999999994</c:v>
                </c:pt>
                <c:pt idx="398">
                  <c:v>-0.05938</c:v>
                </c:pt>
                <c:pt idx="399">
                  <c:v>-0.05832</c:v>
                </c:pt>
                <c:pt idx="400">
                  <c:v>-0.020420000000000004</c:v>
                </c:pt>
                <c:pt idx="401">
                  <c:v>-0.0178</c:v>
                </c:pt>
                <c:pt idx="402">
                  <c:v>-0.0264</c:v>
                </c:pt>
                <c:pt idx="403">
                  <c:v>-0.03402</c:v>
                </c:pt>
                <c:pt idx="404">
                  <c:v>-0.04314</c:v>
                </c:pt>
                <c:pt idx="405">
                  <c:v>-0.07894</c:v>
                </c:pt>
                <c:pt idx="406">
                  <c:v>-0.09698</c:v>
                </c:pt>
                <c:pt idx="407">
                  <c:v>-0.07502</c:v>
                </c:pt>
                <c:pt idx="408">
                  <c:v>-0.07987999999999999</c:v>
                </c:pt>
                <c:pt idx="409">
                  <c:v>-0.05294000000000001</c:v>
                </c:pt>
                <c:pt idx="410">
                  <c:v>-0.040560000000000006</c:v>
                </c:pt>
                <c:pt idx="411">
                  <c:v>-0.0364</c:v>
                </c:pt>
                <c:pt idx="412">
                  <c:v>-0.07258</c:v>
                </c:pt>
                <c:pt idx="413">
                  <c:v>-0.0652</c:v>
                </c:pt>
                <c:pt idx="414">
                  <c:v>-0.08757999999999999</c:v>
                </c:pt>
                <c:pt idx="415">
                  <c:v>-0.06810000000000001</c:v>
                </c:pt>
                <c:pt idx="416">
                  <c:v>-0.060219999999999996</c:v>
                </c:pt>
                <c:pt idx="417">
                  <c:v>-0.01608</c:v>
                </c:pt>
                <c:pt idx="418">
                  <c:v>-0.0504</c:v>
                </c:pt>
                <c:pt idx="419">
                  <c:v>-0.05024000000000001</c:v>
                </c:pt>
                <c:pt idx="420">
                  <c:v>-0.08628</c:v>
                </c:pt>
                <c:pt idx="421">
                  <c:v>-0.11313999999999999</c:v>
                </c:pt>
                <c:pt idx="422">
                  <c:v>-0.11278000000000002</c:v>
                </c:pt>
                <c:pt idx="423">
                  <c:v>-0.05834</c:v>
                </c:pt>
                <c:pt idx="424">
                  <c:v>-0.07150000000000001</c:v>
                </c:pt>
                <c:pt idx="425">
                  <c:v>-0.055959999999999996</c:v>
                </c:pt>
                <c:pt idx="426">
                  <c:v>-0.01808</c:v>
                </c:pt>
                <c:pt idx="427">
                  <c:v>-0.03430000000000001</c:v>
                </c:pt>
                <c:pt idx="428">
                  <c:v>-0.06968</c:v>
                </c:pt>
                <c:pt idx="429">
                  <c:v>-0.03452</c:v>
                </c:pt>
                <c:pt idx="430">
                  <c:v>-0.01868</c:v>
                </c:pt>
                <c:pt idx="431">
                  <c:v>-0.028860000000000004</c:v>
                </c:pt>
                <c:pt idx="432">
                  <c:v>-0.028560000000000002</c:v>
                </c:pt>
                <c:pt idx="433">
                  <c:v>-0.00586</c:v>
                </c:pt>
                <c:pt idx="434">
                  <c:v>-0.03912</c:v>
                </c:pt>
                <c:pt idx="435">
                  <c:v>-0.030819999999999997</c:v>
                </c:pt>
                <c:pt idx="436">
                  <c:v>-0.0318</c:v>
                </c:pt>
                <c:pt idx="437">
                  <c:v>-0.03282</c:v>
                </c:pt>
                <c:pt idx="438">
                  <c:v>-0.0298</c:v>
                </c:pt>
                <c:pt idx="439">
                  <c:v>0.0199</c:v>
                </c:pt>
                <c:pt idx="440">
                  <c:v>0.0010999999999999996</c:v>
                </c:pt>
                <c:pt idx="441">
                  <c:v>0.02416</c:v>
                </c:pt>
                <c:pt idx="442">
                  <c:v>0.030400000000000003</c:v>
                </c:pt>
                <c:pt idx="443">
                  <c:v>0.043125</c:v>
                </c:pt>
                <c:pt idx="444">
                  <c:v>0.012066666666666668</c:v>
                </c:pt>
              </c:numCache>
            </c:numRef>
          </c:yVal>
          <c:smooth val="1"/>
        </c:ser>
        <c:ser>
          <c:idx val="2"/>
          <c:order val="2"/>
          <c:tx>
            <c:v>Firm 3 Ap 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datas'!$FB$1757:$FB$2172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datas'!$FR$1757:$FR$2172</c:f>
              <c:numCache>
                <c:ptCount val="416"/>
                <c:pt idx="0">
                  <c:v>-0.12706666666666666</c:v>
                </c:pt>
                <c:pt idx="1">
                  <c:v>-0.1401</c:v>
                </c:pt>
                <c:pt idx="2">
                  <c:v>-0.1268</c:v>
                </c:pt>
                <c:pt idx="3">
                  <c:v>-0.14844</c:v>
                </c:pt>
                <c:pt idx="4">
                  <c:v>-0.15712</c:v>
                </c:pt>
                <c:pt idx="5">
                  <c:v>-0.13546000000000002</c:v>
                </c:pt>
                <c:pt idx="6">
                  <c:v>-0.11996</c:v>
                </c:pt>
                <c:pt idx="7">
                  <c:v>-0.12314</c:v>
                </c:pt>
                <c:pt idx="8">
                  <c:v>-0.07382</c:v>
                </c:pt>
                <c:pt idx="9">
                  <c:v>-0.05532</c:v>
                </c:pt>
                <c:pt idx="10">
                  <c:v>-0.04398</c:v>
                </c:pt>
                <c:pt idx="11">
                  <c:v>-0.0819</c:v>
                </c:pt>
                <c:pt idx="12">
                  <c:v>-0.0785</c:v>
                </c:pt>
                <c:pt idx="13">
                  <c:v>-0.061939999999999995</c:v>
                </c:pt>
                <c:pt idx="14">
                  <c:v>-0.06077999999999999</c:v>
                </c:pt>
                <c:pt idx="15">
                  <c:v>-0.04734000000000001</c:v>
                </c:pt>
                <c:pt idx="16">
                  <c:v>0.042820000000000004</c:v>
                </c:pt>
                <c:pt idx="17">
                  <c:v>0.07147999999999999</c:v>
                </c:pt>
                <c:pt idx="18">
                  <c:v>0.07188</c:v>
                </c:pt>
                <c:pt idx="19">
                  <c:v>0.08168</c:v>
                </c:pt>
                <c:pt idx="20">
                  <c:v>0.0743</c:v>
                </c:pt>
                <c:pt idx="21">
                  <c:v>0.03327999999999999</c:v>
                </c:pt>
                <c:pt idx="22">
                  <c:v>-0.005580000000000002</c:v>
                </c:pt>
                <c:pt idx="23">
                  <c:v>-0.0036399999999999987</c:v>
                </c:pt>
                <c:pt idx="24">
                  <c:v>-0.02994</c:v>
                </c:pt>
                <c:pt idx="25">
                  <c:v>-0.06817999999999999</c:v>
                </c:pt>
                <c:pt idx="26">
                  <c:v>-0.0716</c:v>
                </c:pt>
                <c:pt idx="27">
                  <c:v>-0.04624</c:v>
                </c:pt>
                <c:pt idx="28">
                  <c:v>-0.06406</c:v>
                </c:pt>
                <c:pt idx="29">
                  <c:v>-0.0345</c:v>
                </c:pt>
                <c:pt idx="30">
                  <c:v>-0.009860000000000004</c:v>
                </c:pt>
                <c:pt idx="31">
                  <c:v>0.023379999999999998</c:v>
                </c:pt>
                <c:pt idx="32">
                  <c:v>0.005759999999999999</c:v>
                </c:pt>
                <c:pt idx="33">
                  <c:v>-0.04936</c:v>
                </c:pt>
                <c:pt idx="34">
                  <c:v>-0.06712</c:v>
                </c:pt>
                <c:pt idx="35">
                  <c:v>-0.047060000000000005</c:v>
                </c:pt>
                <c:pt idx="36">
                  <c:v>-0.0964</c:v>
                </c:pt>
                <c:pt idx="37">
                  <c:v>-0.08331999999999999</c:v>
                </c:pt>
                <c:pt idx="38">
                  <c:v>-0.006340000000000001</c:v>
                </c:pt>
                <c:pt idx="39">
                  <c:v>-0.0153</c:v>
                </c:pt>
                <c:pt idx="40">
                  <c:v>-0.06606</c:v>
                </c:pt>
                <c:pt idx="41">
                  <c:v>-0.0492</c:v>
                </c:pt>
                <c:pt idx="42">
                  <c:v>-0.05486</c:v>
                </c:pt>
                <c:pt idx="43">
                  <c:v>-0.10732</c:v>
                </c:pt>
                <c:pt idx="44">
                  <c:v>-0.10313999999999998</c:v>
                </c:pt>
                <c:pt idx="45">
                  <c:v>-0.10935999999999998</c:v>
                </c:pt>
                <c:pt idx="46">
                  <c:v>-0.1234</c:v>
                </c:pt>
                <c:pt idx="47">
                  <c:v>-0.11628000000000001</c:v>
                </c:pt>
                <c:pt idx="48">
                  <c:v>-0.09258</c:v>
                </c:pt>
                <c:pt idx="49">
                  <c:v>-0.06935999999999999</c:v>
                </c:pt>
                <c:pt idx="50">
                  <c:v>-0.04410000000000001</c:v>
                </c:pt>
                <c:pt idx="51">
                  <c:v>-0.04074</c:v>
                </c:pt>
                <c:pt idx="52">
                  <c:v>-0.06754</c:v>
                </c:pt>
                <c:pt idx="53">
                  <c:v>-0.06924</c:v>
                </c:pt>
                <c:pt idx="54">
                  <c:v>-0.09137999999999999</c:v>
                </c:pt>
                <c:pt idx="55">
                  <c:v>-0.08388</c:v>
                </c:pt>
                <c:pt idx="56">
                  <c:v>-0.04873999999999999</c:v>
                </c:pt>
                <c:pt idx="57">
                  <c:v>-0.0006600000000000023</c:v>
                </c:pt>
                <c:pt idx="58">
                  <c:v>-0.008200000000000002</c:v>
                </c:pt>
                <c:pt idx="59">
                  <c:v>0.020139999999999998</c:v>
                </c:pt>
                <c:pt idx="60">
                  <c:v>0.025759999999999998</c:v>
                </c:pt>
                <c:pt idx="61">
                  <c:v>0.008819999999999998</c:v>
                </c:pt>
                <c:pt idx="62">
                  <c:v>-0.0129</c:v>
                </c:pt>
                <c:pt idx="63">
                  <c:v>0.0027399999999999985</c:v>
                </c:pt>
                <c:pt idx="64">
                  <c:v>-0.02394</c:v>
                </c:pt>
                <c:pt idx="65">
                  <c:v>-0.01562</c:v>
                </c:pt>
                <c:pt idx="66">
                  <c:v>-0.01668</c:v>
                </c:pt>
                <c:pt idx="67">
                  <c:v>-0.029359999999999997</c:v>
                </c:pt>
                <c:pt idx="68">
                  <c:v>-0.029060000000000002</c:v>
                </c:pt>
                <c:pt idx="69">
                  <c:v>-0.009020000000000002</c:v>
                </c:pt>
                <c:pt idx="70">
                  <c:v>-0.025780000000000004</c:v>
                </c:pt>
                <c:pt idx="71">
                  <c:v>0.0026799999999999992</c:v>
                </c:pt>
                <c:pt idx="72">
                  <c:v>0.038259999999999995</c:v>
                </c:pt>
                <c:pt idx="73">
                  <c:v>0.051579999999999994</c:v>
                </c:pt>
                <c:pt idx="74">
                  <c:v>0.07493999999999999</c:v>
                </c:pt>
                <c:pt idx="75">
                  <c:v>0.05488</c:v>
                </c:pt>
                <c:pt idx="76">
                  <c:v>0.021579999999999995</c:v>
                </c:pt>
                <c:pt idx="77">
                  <c:v>-0.041080000000000005</c:v>
                </c:pt>
                <c:pt idx="78">
                  <c:v>-0.0388</c:v>
                </c:pt>
                <c:pt idx="79">
                  <c:v>-0.06204</c:v>
                </c:pt>
                <c:pt idx="80">
                  <c:v>-0.021200000000000004</c:v>
                </c:pt>
                <c:pt idx="81">
                  <c:v>0.001139999999999998</c:v>
                </c:pt>
                <c:pt idx="82">
                  <c:v>0.03712</c:v>
                </c:pt>
                <c:pt idx="83">
                  <c:v>0.030060000000000003</c:v>
                </c:pt>
                <c:pt idx="84">
                  <c:v>0.02616</c:v>
                </c:pt>
                <c:pt idx="85">
                  <c:v>0.046619999999999995</c:v>
                </c:pt>
                <c:pt idx="86">
                  <c:v>0.04362</c:v>
                </c:pt>
                <c:pt idx="87">
                  <c:v>0.08195999999999999</c:v>
                </c:pt>
                <c:pt idx="88">
                  <c:v>0.07396</c:v>
                </c:pt>
                <c:pt idx="89">
                  <c:v>0.07692</c:v>
                </c:pt>
                <c:pt idx="90">
                  <c:v>0.04842</c:v>
                </c:pt>
                <c:pt idx="91">
                  <c:v>0.03086</c:v>
                </c:pt>
                <c:pt idx="92">
                  <c:v>-0.00534</c:v>
                </c:pt>
                <c:pt idx="93">
                  <c:v>0.01032</c:v>
                </c:pt>
                <c:pt idx="94">
                  <c:v>-0.007959999999999998</c:v>
                </c:pt>
                <c:pt idx="95">
                  <c:v>-0.01402</c:v>
                </c:pt>
                <c:pt idx="96">
                  <c:v>0.012980000000000002</c:v>
                </c:pt>
                <c:pt idx="97">
                  <c:v>0.023060000000000004</c:v>
                </c:pt>
                <c:pt idx="98">
                  <c:v>-0.021560000000000003</c:v>
                </c:pt>
                <c:pt idx="99">
                  <c:v>-0.012740000000000001</c:v>
                </c:pt>
                <c:pt idx="100">
                  <c:v>-0.014360000000000003</c:v>
                </c:pt>
                <c:pt idx="101">
                  <c:v>-0.04572</c:v>
                </c:pt>
                <c:pt idx="102">
                  <c:v>-0.10369999999999999</c:v>
                </c:pt>
                <c:pt idx="103">
                  <c:v>-0.0785</c:v>
                </c:pt>
                <c:pt idx="104">
                  <c:v>-0.09282000000000001</c:v>
                </c:pt>
                <c:pt idx="105">
                  <c:v>-0.08432</c:v>
                </c:pt>
                <c:pt idx="106">
                  <c:v>-0.04506000000000001</c:v>
                </c:pt>
                <c:pt idx="107">
                  <c:v>0.01856</c:v>
                </c:pt>
                <c:pt idx="108">
                  <c:v>-0.002979999999999999</c:v>
                </c:pt>
                <c:pt idx="109">
                  <c:v>0.017619999999999993</c:v>
                </c:pt>
                <c:pt idx="110">
                  <c:v>-0.0023000000000000047</c:v>
                </c:pt>
                <c:pt idx="111">
                  <c:v>-0.05720000000000001</c:v>
                </c:pt>
                <c:pt idx="112">
                  <c:v>-0.054459999999999995</c:v>
                </c:pt>
                <c:pt idx="113">
                  <c:v>-0.041479999999999996</c:v>
                </c:pt>
                <c:pt idx="114">
                  <c:v>-0.04708</c:v>
                </c:pt>
                <c:pt idx="115">
                  <c:v>-0.046720000000000005</c:v>
                </c:pt>
                <c:pt idx="116">
                  <c:v>-0.043320000000000004</c:v>
                </c:pt>
                <c:pt idx="117">
                  <c:v>-0.09368</c:v>
                </c:pt>
                <c:pt idx="118">
                  <c:v>-0.08942000000000001</c:v>
                </c:pt>
                <c:pt idx="119">
                  <c:v>-0.12724000000000002</c:v>
                </c:pt>
                <c:pt idx="120">
                  <c:v>-0.15228</c:v>
                </c:pt>
                <c:pt idx="121">
                  <c:v>-0.16224</c:v>
                </c:pt>
                <c:pt idx="122">
                  <c:v>-0.14104</c:v>
                </c:pt>
                <c:pt idx="123">
                  <c:v>-0.14289999999999997</c:v>
                </c:pt>
                <c:pt idx="124">
                  <c:v>-0.10984000000000002</c:v>
                </c:pt>
                <c:pt idx="125">
                  <c:v>-0.07192</c:v>
                </c:pt>
                <c:pt idx="126">
                  <c:v>-0.03282</c:v>
                </c:pt>
                <c:pt idx="127">
                  <c:v>-0.00524</c:v>
                </c:pt>
                <c:pt idx="128">
                  <c:v>0.02234</c:v>
                </c:pt>
                <c:pt idx="129">
                  <c:v>0.015960000000000005</c:v>
                </c:pt>
                <c:pt idx="130">
                  <c:v>0.026460000000000004</c:v>
                </c:pt>
                <c:pt idx="131">
                  <c:v>0.006040000000000001</c:v>
                </c:pt>
                <c:pt idx="132">
                  <c:v>-0.010379999999999997</c:v>
                </c:pt>
                <c:pt idx="133">
                  <c:v>-0.026699999999999995</c:v>
                </c:pt>
                <c:pt idx="134">
                  <c:v>-0.00624</c:v>
                </c:pt>
                <c:pt idx="135">
                  <c:v>0.012979999999999997</c:v>
                </c:pt>
                <c:pt idx="136">
                  <c:v>0.03512</c:v>
                </c:pt>
                <c:pt idx="137">
                  <c:v>0.008900000000000002</c:v>
                </c:pt>
                <c:pt idx="138">
                  <c:v>-0.010519999999999998</c:v>
                </c:pt>
                <c:pt idx="139">
                  <c:v>-0.007399999999999997</c:v>
                </c:pt>
                <c:pt idx="140">
                  <c:v>-0.06656</c:v>
                </c:pt>
                <c:pt idx="141">
                  <c:v>-0.07765999999999999</c:v>
                </c:pt>
                <c:pt idx="142">
                  <c:v>-0.06939999999999999</c:v>
                </c:pt>
                <c:pt idx="143">
                  <c:v>-0.0665</c:v>
                </c:pt>
                <c:pt idx="144">
                  <c:v>-0.08456</c:v>
                </c:pt>
                <c:pt idx="145">
                  <c:v>-0.07894000000000001</c:v>
                </c:pt>
                <c:pt idx="146">
                  <c:v>-0.0706</c:v>
                </c:pt>
                <c:pt idx="147">
                  <c:v>-0.0444</c:v>
                </c:pt>
                <c:pt idx="148">
                  <c:v>-0.03474000000000001</c:v>
                </c:pt>
                <c:pt idx="149">
                  <c:v>-0.0372</c:v>
                </c:pt>
                <c:pt idx="150">
                  <c:v>-0.033479999999999996</c:v>
                </c:pt>
                <c:pt idx="151">
                  <c:v>-0.052980000000000006</c:v>
                </c:pt>
                <c:pt idx="152">
                  <c:v>-0.04508000000000001</c:v>
                </c:pt>
                <c:pt idx="153">
                  <c:v>-0.05634</c:v>
                </c:pt>
                <c:pt idx="154">
                  <c:v>-0.06352</c:v>
                </c:pt>
                <c:pt idx="155">
                  <c:v>-0.06578</c:v>
                </c:pt>
                <c:pt idx="156">
                  <c:v>-0.043879999999999995</c:v>
                </c:pt>
                <c:pt idx="157">
                  <c:v>-0.07937999999999999</c:v>
                </c:pt>
                <c:pt idx="158">
                  <c:v>-0.07533999999999999</c:v>
                </c:pt>
                <c:pt idx="159">
                  <c:v>-0.07206</c:v>
                </c:pt>
                <c:pt idx="160">
                  <c:v>-0.0458</c:v>
                </c:pt>
                <c:pt idx="161">
                  <c:v>-0.05304</c:v>
                </c:pt>
                <c:pt idx="162">
                  <c:v>-0.04272</c:v>
                </c:pt>
                <c:pt idx="163">
                  <c:v>-0.045079999999999995</c:v>
                </c:pt>
                <c:pt idx="164">
                  <c:v>-0.051500000000000004</c:v>
                </c:pt>
                <c:pt idx="165">
                  <c:v>-0.06584</c:v>
                </c:pt>
                <c:pt idx="166">
                  <c:v>-0.053500000000000006</c:v>
                </c:pt>
                <c:pt idx="167">
                  <c:v>-0.047839999999999994</c:v>
                </c:pt>
                <c:pt idx="168">
                  <c:v>-0.030439999999999995</c:v>
                </c:pt>
                <c:pt idx="169">
                  <c:v>-0.0262</c:v>
                </c:pt>
                <c:pt idx="170">
                  <c:v>-0.02326</c:v>
                </c:pt>
                <c:pt idx="171">
                  <c:v>-0.03402</c:v>
                </c:pt>
                <c:pt idx="172">
                  <c:v>-0.0224</c:v>
                </c:pt>
                <c:pt idx="173">
                  <c:v>-0.03813999999999999</c:v>
                </c:pt>
                <c:pt idx="174">
                  <c:v>-0.061739999999999996</c:v>
                </c:pt>
                <c:pt idx="175">
                  <c:v>-0.09881999999999999</c:v>
                </c:pt>
                <c:pt idx="176">
                  <c:v>-0.12844000000000003</c:v>
                </c:pt>
                <c:pt idx="177">
                  <c:v>-0.15940000000000001</c:v>
                </c:pt>
                <c:pt idx="178">
                  <c:v>-0.18014</c:v>
                </c:pt>
                <c:pt idx="179">
                  <c:v>-0.14494</c:v>
                </c:pt>
                <c:pt idx="180">
                  <c:v>-0.13718</c:v>
                </c:pt>
                <c:pt idx="181">
                  <c:v>-0.13346</c:v>
                </c:pt>
                <c:pt idx="182">
                  <c:v>-0.12542</c:v>
                </c:pt>
                <c:pt idx="183">
                  <c:v>-0.10606</c:v>
                </c:pt>
                <c:pt idx="184">
                  <c:v>-0.12244000000000002</c:v>
                </c:pt>
                <c:pt idx="185">
                  <c:v>-0.11084000000000001</c:v>
                </c:pt>
                <c:pt idx="186">
                  <c:v>-0.12080000000000002</c:v>
                </c:pt>
                <c:pt idx="187">
                  <c:v>-0.13283999999999999</c:v>
                </c:pt>
                <c:pt idx="188">
                  <c:v>-0.13413999999999998</c:v>
                </c:pt>
                <c:pt idx="189">
                  <c:v>-0.13154</c:v>
                </c:pt>
                <c:pt idx="190">
                  <c:v>-0.1222</c:v>
                </c:pt>
                <c:pt idx="191">
                  <c:v>-0.09564</c:v>
                </c:pt>
                <c:pt idx="192">
                  <c:v>-0.08492000000000001</c:v>
                </c:pt>
                <c:pt idx="193">
                  <c:v>-0.0721</c:v>
                </c:pt>
                <c:pt idx="194">
                  <c:v>-0.07274</c:v>
                </c:pt>
                <c:pt idx="195">
                  <c:v>-0.06726</c:v>
                </c:pt>
                <c:pt idx="196">
                  <c:v>-0.07833999999999999</c:v>
                </c:pt>
                <c:pt idx="197">
                  <c:v>-0.0522</c:v>
                </c:pt>
                <c:pt idx="198">
                  <c:v>-0.09364</c:v>
                </c:pt>
                <c:pt idx="199">
                  <c:v>-0.07612</c:v>
                </c:pt>
                <c:pt idx="200">
                  <c:v>-0.07751999999999999</c:v>
                </c:pt>
                <c:pt idx="201">
                  <c:v>-0.10474000000000001</c:v>
                </c:pt>
                <c:pt idx="202">
                  <c:v>-0.13204</c:v>
                </c:pt>
                <c:pt idx="203">
                  <c:v>-0.1112</c:v>
                </c:pt>
                <c:pt idx="204">
                  <c:v>-0.1142</c:v>
                </c:pt>
                <c:pt idx="205">
                  <c:v>-0.08639999999999999</c:v>
                </c:pt>
                <c:pt idx="206">
                  <c:v>-0.027960000000000002</c:v>
                </c:pt>
                <c:pt idx="207">
                  <c:v>-0.02078</c:v>
                </c:pt>
                <c:pt idx="208">
                  <c:v>0.00844</c:v>
                </c:pt>
                <c:pt idx="209">
                  <c:v>-0.005080000000000001</c:v>
                </c:pt>
                <c:pt idx="210">
                  <c:v>-0.016639999999999995</c:v>
                </c:pt>
                <c:pt idx="211">
                  <c:v>-0.031979999999999995</c:v>
                </c:pt>
                <c:pt idx="212">
                  <c:v>-0.022</c:v>
                </c:pt>
                <c:pt idx="213">
                  <c:v>-0.0321</c:v>
                </c:pt>
                <c:pt idx="214">
                  <c:v>-0.03064</c:v>
                </c:pt>
                <c:pt idx="215">
                  <c:v>-0.07198</c:v>
                </c:pt>
                <c:pt idx="216">
                  <c:v>-0.060880000000000004</c:v>
                </c:pt>
                <c:pt idx="217">
                  <c:v>-0.06966</c:v>
                </c:pt>
                <c:pt idx="218">
                  <c:v>-0.07411999999999999</c:v>
                </c:pt>
                <c:pt idx="219">
                  <c:v>-0.06831999999999999</c:v>
                </c:pt>
                <c:pt idx="220">
                  <c:v>-0.025200000000000007</c:v>
                </c:pt>
                <c:pt idx="221">
                  <c:v>-0.0671</c:v>
                </c:pt>
                <c:pt idx="222">
                  <c:v>-0.06556</c:v>
                </c:pt>
                <c:pt idx="223">
                  <c:v>-0.07842</c:v>
                </c:pt>
                <c:pt idx="224">
                  <c:v>-0.08758</c:v>
                </c:pt>
                <c:pt idx="225">
                  <c:v>-0.12722</c:v>
                </c:pt>
                <c:pt idx="226">
                  <c:v>-0.07744</c:v>
                </c:pt>
                <c:pt idx="227">
                  <c:v>-0.09294</c:v>
                </c:pt>
                <c:pt idx="228">
                  <c:v>-0.1085</c:v>
                </c:pt>
                <c:pt idx="229">
                  <c:v>-0.10256000000000001</c:v>
                </c:pt>
                <c:pt idx="230">
                  <c:v>-0.09907999999999999</c:v>
                </c:pt>
                <c:pt idx="231">
                  <c:v>-0.11857999999999999</c:v>
                </c:pt>
                <c:pt idx="232">
                  <c:v>-0.10722000000000001</c:v>
                </c:pt>
                <c:pt idx="233">
                  <c:v>-0.06459999999999999</c:v>
                </c:pt>
                <c:pt idx="234">
                  <c:v>-0.10156000000000001</c:v>
                </c:pt>
                <c:pt idx="235">
                  <c:v>-0.11058000000000001</c:v>
                </c:pt>
                <c:pt idx="236">
                  <c:v>-0.12732000000000002</c:v>
                </c:pt>
                <c:pt idx="237">
                  <c:v>-0.12234</c:v>
                </c:pt>
                <c:pt idx="238">
                  <c:v>-0.15426</c:v>
                </c:pt>
                <c:pt idx="239">
                  <c:v>-0.13188</c:v>
                </c:pt>
                <c:pt idx="240">
                  <c:v>-0.09988</c:v>
                </c:pt>
                <c:pt idx="241">
                  <c:v>-0.0758</c:v>
                </c:pt>
                <c:pt idx="242">
                  <c:v>-0.07332</c:v>
                </c:pt>
                <c:pt idx="243">
                  <c:v>-0.0433</c:v>
                </c:pt>
                <c:pt idx="244">
                  <c:v>-0.02222</c:v>
                </c:pt>
                <c:pt idx="245">
                  <c:v>-0.0185</c:v>
                </c:pt>
                <c:pt idx="246">
                  <c:v>-0.0267</c:v>
                </c:pt>
                <c:pt idx="247">
                  <c:v>-0.027959999999999995</c:v>
                </c:pt>
                <c:pt idx="248">
                  <c:v>-0.032279999999999996</c:v>
                </c:pt>
                <c:pt idx="249">
                  <c:v>-0.02314</c:v>
                </c:pt>
                <c:pt idx="250">
                  <c:v>-0.014140000000000003</c:v>
                </c:pt>
                <c:pt idx="251">
                  <c:v>-0.0301</c:v>
                </c:pt>
                <c:pt idx="252">
                  <c:v>-0.016859999999999997</c:v>
                </c:pt>
                <c:pt idx="253">
                  <c:v>-0.034159999999999996</c:v>
                </c:pt>
                <c:pt idx="254">
                  <c:v>-0.04436</c:v>
                </c:pt>
                <c:pt idx="255">
                  <c:v>-0.07318</c:v>
                </c:pt>
                <c:pt idx="256">
                  <c:v>-0.0774</c:v>
                </c:pt>
                <c:pt idx="257">
                  <c:v>-0.08856</c:v>
                </c:pt>
                <c:pt idx="258">
                  <c:v>-0.05606</c:v>
                </c:pt>
                <c:pt idx="259">
                  <c:v>-0.06458</c:v>
                </c:pt>
                <c:pt idx="260">
                  <c:v>-0.0648</c:v>
                </c:pt>
                <c:pt idx="261">
                  <c:v>-0.07726</c:v>
                </c:pt>
                <c:pt idx="262">
                  <c:v>-0.07772</c:v>
                </c:pt>
                <c:pt idx="263">
                  <c:v>-0.10273999999999998</c:v>
                </c:pt>
                <c:pt idx="264">
                  <c:v>-0.09322</c:v>
                </c:pt>
                <c:pt idx="265">
                  <c:v>-0.06943999999999999</c:v>
                </c:pt>
                <c:pt idx="266">
                  <c:v>-0.02812</c:v>
                </c:pt>
                <c:pt idx="267">
                  <c:v>-0.07254000000000001</c:v>
                </c:pt>
                <c:pt idx="268">
                  <c:v>-0.06476</c:v>
                </c:pt>
                <c:pt idx="269">
                  <c:v>-0.06038</c:v>
                </c:pt>
                <c:pt idx="270">
                  <c:v>-0.05234</c:v>
                </c:pt>
                <c:pt idx="271">
                  <c:v>-0.06432</c:v>
                </c:pt>
                <c:pt idx="272">
                  <c:v>-0.02124</c:v>
                </c:pt>
                <c:pt idx="273">
                  <c:v>-0.02218</c:v>
                </c:pt>
                <c:pt idx="274">
                  <c:v>-0.0388</c:v>
                </c:pt>
                <c:pt idx="275">
                  <c:v>-0.038239999999999996</c:v>
                </c:pt>
                <c:pt idx="276">
                  <c:v>-0.01252</c:v>
                </c:pt>
                <c:pt idx="277">
                  <c:v>-0.0004799999999999971</c:v>
                </c:pt>
                <c:pt idx="278">
                  <c:v>-0.0034199999999999994</c:v>
                </c:pt>
                <c:pt idx="279">
                  <c:v>0.03338000000000001</c:v>
                </c:pt>
                <c:pt idx="280">
                  <c:v>0.0333</c:v>
                </c:pt>
                <c:pt idx="281">
                  <c:v>0.01334</c:v>
                </c:pt>
                <c:pt idx="282">
                  <c:v>-0.013679999999999998</c:v>
                </c:pt>
                <c:pt idx="283">
                  <c:v>-0.0361</c:v>
                </c:pt>
                <c:pt idx="284">
                  <c:v>-0.08071999999999999</c:v>
                </c:pt>
                <c:pt idx="285">
                  <c:v>-0.11840000000000002</c:v>
                </c:pt>
                <c:pt idx="286">
                  <c:v>-0.12938</c:v>
                </c:pt>
                <c:pt idx="287">
                  <c:v>-0.09981999999999999</c:v>
                </c:pt>
                <c:pt idx="288">
                  <c:v>-0.07816</c:v>
                </c:pt>
                <c:pt idx="289">
                  <c:v>-0.06368</c:v>
                </c:pt>
                <c:pt idx="290">
                  <c:v>-0.044899999999999995</c:v>
                </c:pt>
                <c:pt idx="291">
                  <c:v>-0.049659999999999996</c:v>
                </c:pt>
                <c:pt idx="292">
                  <c:v>-0.06372</c:v>
                </c:pt>
                <c:pt idx="293">
                  <c:v>-0.07608000000000001</c:v>
                </c:pt>
                <c:pt idx="294">
                  <c:v>-0.07564</c:v>
                </c:pt>
                <c:pt idx="295">
                  <c:v>-0.09634000000000001</c:v>
                </c:pt>
                <c:pt idx="296">
                  <c:v>-0.09486</c:v>
                </c:pt>
                <c:pt idx="297">
                  <c:v>-0.07799999999999999</c:v>
                </c:pt>
                <c:pt idx="298">
                  <c:v>-0.05023999999999999</c:v>
                </c:pt>
                <c:pt idx="299">
                  <c:v>-0.054279999999999995</c:v>
                </c:pt>
                <c:pt idx="300">
                  <c:v>-0.01042</c:v>
                </c:pt>
                <c:pt idx="301">
                  <c:v>-0.0034799999999999996</c:v>
                </c:pt>
                <c:pt idx="302">
                  <c:v>-0.01588</c:v>
                </c:pt>
                <c:pt idx="303">
                  <c:v>-0.01146</c:v>
                </c:pt>
                <c:pt idx="304">
                  <c:v>-0.014099999999999998</c:v>
                </c:pt>
                <c:pt idx="305">
                  <c:v>-0.06144000000000001</c:v>
                </c:pt>
                <c:pt idx="306">
                  <c:v>-0.08186</c:v>
                </c:pt>
                <c:pt idx="307">
                  <c:v>-0.09984</c:v>
                </c:pt>
                <c:pt idx="308">
                  <c:v>-0.12179999999999999</c:v>
                </c:pt>
                <c:pt idx="309">
                  <c:v>-0.13166000000000003</c:v>
                </c:pt>
                <c:pt idx="310">
                  <c:v>-0.09264000000000001</c:v>
                </c:pt>
                <c:pt idx="311">
                  <c:v>-0.08384</c:v>
                </c:pt>
                <c:pt idx="312">
                  <c:v>-0.07798000000000001</c:v>
                </c:pt>
                <c:pt idx="313">
                  <c:v>-0.08048</c:v>
                </c:pt>
                <c:pt idx="314">
                  <c:v>-0.07468</c:v>
                </c:pt>
                <c:pt idx="315">
                  <c:v>-0.11412</c:v>
                </c:pt>
                <c:pt idx="316">
                  <c:v>-0.1319</c:v>
                </c:pt>
                <c:pt idx="317">
                  <c:v>-0.14606</c:v>
                </c:pt>
                <c:pt idx="318">
                  <c:v>-0.13912</c:v>
                </c:pt>
                <c:pt idx="319">
                  <c:v>-0.16628</c:v>
                </c:pt>
                <c:pt idx="320">
                  <c:v>-0.15614</c:v>
                </c:pt>
                <c:pt idx="321">
                  <c:v>-0.13854000000000002</c:v>
                </c:pt>
                <c:pt idx="322">
                  <c:v>-0.14842000000000002</c:v>
                </c:pt>
                <c:pt idx="323">
                  <c:v>-0.18560000000000001</c:v>
                </c:pt>
                <c:pt idx="324">
                  <c:v>-0.1595</c:v>
                </c:pt>
                <c:pt idx="325">
                  <c:v>-0.13892</c:v>
                </c:pt>
                <c:pt idx="326">
                  <c:v>-0.18475999999999998</c:v>
                </c:pt>
                <c:pt idx="327">
                  <c:v>-0.17792000000000002</c:v>
                </c:pt>
                <c:pt idx="328">
                  <c:v>-0.16096000000000002</c:v>
                </c:pt>
                <c:pt idx="329">
                  <c:v>-0.14938</c:v>
                </c:pt>
                <c:pt idx="330">
                  <c:v>-0.17812</c:v>
                </c:pt>
                <c:pt idx="331">
                  <c:v>-0.14616</c:v>
                </c:pt>
                <c:pt idx="332">
                  <c:v>-0.12694</c:v>
                </c:pt>
                <c:pt idx="333">
                  <c:v>-0.12346000000000001</c:v>
                </c:pt>
                <c:pt idx="334">
                  <c:v>-0.12116</c:v>
                </c:pt>
                <c:pt idx="335">
                  <c:v>-0.0673</c:v>
                </c:pt>
                <c:pt idx="336">
                  <c:v>-0.03074</c:v>
                </c:pt>
                <c:pt idx="337">
                  <c:v>-0.02404</c:v>
                </c:pt>
                <c:pt idx="338">
                  <c:v>-0.01266</c:v>
                </c:pt>
                <c:pt idx="339">
                  <c:v>-0.019299999999999998</c:v>
                </c:pt>
                <c:pt idx="340">
                  <c:v>-0.03888</c:v>
                </c:pt>
                <c:pt idx="341">
                  <c:v>-0.04446</c:v>
                </c:pt>
                <c:pt idx="342">
                  <c:v>-0.048819999999999995</c:v>
                </c:pt>
                <c:pt idx="343">
                  <c:v>-0.0495</c:v>
                </c:pt>
                <c:pt idx="344">
                  <c:v>-0.03168</c:v>
                </c:pt>
                <c:pt idx="345">
                  <c:v>-0.0407</c:v>
                </c:pt>
                <c:pt idx="346">
                  <c:v>-0.034539999999999994</c:v>
                </c:pt>
                <c:pt idx="347">
                  <c:v>-0.03414</c:v>
                </c:pt>
                <c:pt idx="348">
                  <c:v>-0.03136</c:v>
                </c:pt>
                <c:pt idx="349">
                  <c:v>-0.04722</c:v>
                </c:pt>
                <c:pt idx="350">
                  <c:v>-0.04048</c:v>
                </c:pt>
                <c:pt idx="351">
                  <c:v>-0.057199999999999994</c:v>
                </c:pt>
                <c:pt idx="352">
                  <c:v>-0.07914</c:v>
                </c:pt>
                <c:pt idx="353">
                  <c:v>-0.09852</c:v>
                </c:pt>
                <c:pt idx="354">
                  <c:v>-0.12711999999999998</c:v>
                </c:pt>
                <c:pt idx="355">
                  <c:v>-0.15916000000000002</c:v>
                </c:pt>
                <c:pt idx="356">
                  <c:v>-0.13810000000000003</c:v>
                </c:pt>
                <c:pt idx="357">
                  <c:v>-0.1311</c:v>
                </c:pt>
                <c:pt idx="358">
                  <c:v>-0.10006</c:v>
                </c:pt>
                <c:pt idx="359">
                  <c:v>-0.06316000000000001</c:v>
                </c:pt>
                <c:pt idx="360">
                  <c:v>-0.030940000000000006</c:v>
                </c:pt>
                <c:pt idx="361">
                  <c:v>-0.036180000000000004</c:v>
                </c:pt>
                <c:pt idx="362">
                  <c:v>-0.01234</c:v>
                </c:pt>
                <c:pt idx="363">
                  <c:v>-0.0050799999999999994</c:v>
                </c:pt>
                <c:pt idx="364">
                  <c:v>0.01996</c:v>
                </c:pt>
                <c:pt idx="365">
                  <c:v>0.026000000000000002</c:v>
                </c:pt>
                <c:pt idx="366">
                  <c:v>0.02088</c:v>
                </c:pt>
                <c:pt idx="367">
                  <c:v>0.02336</c:v>
                </c:pt>
                <c:pt idx="368">
                  <c:v>-0.0012800000000000034</c:v>
                </c:pt>
                <c:pt idx="369">
                  <c:v>-0.03538</c:v>
                </c:pt>
                <c:pt idx="370">
                  <c:v>-0.056600000000000004</c:v>
                </c:pt>
                <c:pt idx="371">
                  <c:v>-0.051000000000000004</c:v>
                </c:pt>
                <c:pt idx="372">
                  <c:v>-0.07255999999999999</c:v>
                </c:pt>
                <c:pt idx="373">
                  <c:v>-0.06938000000000001</c:v>
                </c:pt>
                <c:pt idx="374">
                  <c:v>-0.06768</c:v>
                </c:pt>
                <c:pt idx="375">
                  <c:v>-0.05634</c:v>
                </c:pt>
                <c:pt idx="376">
                  <c:v>-0.07127999999999998</c:v>
                </c:pt>
                <c:pt idx="377">
                  <c:v>-0.062</c:v>
                </c:pt>
                <c:pt idx="378">
                  <c:v>-0.08002000000000001</c:v>
                </c:pt>
                <c:pt idx="379">
                  <c:v>-0.06714</c:v>
                </c:pt>
                <c:pt idx="380">
                  <c:v>-0.06674</c:v>
                </c:pt>
                <c:pt idx="381">
                  <c:v>-0.07343999999999999</c:v>
                </c:pt>
                <c:pt idx="382">
                  <c:v>-0.06459999999999999</c:v>
                </c:pt>
                <c:pt idx="383">
                  <c:v>-0.024579999999999998</c:v>
                </c:pt>
                <c:pt idx="384">
                  <c:v>-0.02228</c:v>
                </c:pt>
                <c:pt idx="385">
                  <c:v>-0.02794</c:v>
                </c:pt>
                <c:pt idx="386">
                  <c:v>-0.002379999999999999</c:v>
                </c:pt>
                <c:pt idx="387">
                  <c:v>-0.02106</c:v>
                </c:pt>
                <c:pt idx="388">
                  <c:v>-0.022719999999999997</c:v>
                </c:pt>
                <c:pt idx="389">
                  <c:v>-0.04714</c:v>
                </c:pt>
                <c:pt idx="390">
                  <c:v>-0.02052</c:v>
                </c:pt>
                <c:pt idx="391">
                  <c:v>-0.02086</c:v>
                </c:pt>
                <c:pt idx="392">
                  <c:v>9.999999999999975E-05</c:v>
                </c:pt>
                <c:pt idx="393">
                  <c:v>-0.004739999999999999</c:v>
                </c:pt>
                <c:pt idx="394">
                  <c:v>0.02064</c:v>
                </c:pt>
                <c:pt idx="395">
                  <c:v>-0.02402</c:v>
                </c:pt>
                <c:pt idx="396">
                  <c:v>-0.04022</c:v>
                </c:pt>
                <c:pt idx="397">
                  <c:v>-0.08136</c:v>
                </c:pt>
                <c:pt idx="398">
                  <c:v>-0.10446</c:v>
                </c:pt>
                <c:pt idx="399">
                  <c:v>-0.13362</c:v>
                </c:pt>
                <c:pt idx="400">
                  <c:v>-0.13476</c:v>
                </c:pt>
                <c:pt idx="401">
                  <c:v>-0.17312</c:v>
                </c:pt>
                <c:pt idx="402">
                  <c:v>-0.15244</c:v>
                </c:pt>
                <c:pt idx="403">
                  <c:v>-0.15624</c:v>
                </c:pt>
                <c:pt idx="404">
                  <c:v>-0.14064000000000002</c:v>
                </c:pt>
                <c:pt idx="405">
                  <c:v>-0.13676</c:v>
                </c:pt>
                <c:pt idx="406">
                  <c:v>-0.11112</c:v>
                </c:pt>
                <c:pt idx="407">
                  <c:v>-0.13035999999999998</c:v>
                </c:pt>
                <c:pt idx="408">
                  <c:v>-0.13048</c:v>
                </c:pt>
                <c:pt idx="409">
                  <c:v>-0.13126</c:v>
                </c:pt>
                <c:pt idx="410">
                  <c:v>-0.1305</c:v>
                </c:pt>
                <c:pt idx="411">
                  <c:v>-0.12658</c:v>
                </c:pt>
                <c:pt idx="412">
                  <c:v>-0.11876</c:v>
                </c:pt>
                <c:pt idx="413">
                  <c:v>-0.10436000000000001</c:v>
                </c:pt>
                <c:pt idx="414">
                  <c:v>-0.11735</c:v>
                </c:pt>
                <c:pt idx="415">
                  <c:v>-0.11096666666666666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limits'!$N$14:$N$15</c:f>
              <c:numCache>
                <c:ptCount val="2"/>
                <c:pt idx="0">
                  <c:v>0.17191271064554448</c:v>
                </c:pt>
                <c:pt idx="1">
                  <c:v>0.17191271064554448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limits'!$N$15:$N$16</c:f>
              <c:numCache>
                <c:ptCount val="2"/>
                <c:pt idx="0">
                  <c:v>0.17191271064554448</c:v>
                </c:pt>
                <c:pt idx="1">
                  <c:v>0.17191271064554448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limits'!$N$9:$N$10</c:f>
              <c:numCache>
                <c:ptCount val="2"/>
                <c:pt idx="0">
                  <c:v>-0.5570037957221288</c:v>
                </c:pt>
                <c:pt idx="1">
                  <c:v>-0.5570037957221288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limits'!$N$10:$N$11</c:f>
              <c:numCache>
                <c:ptCount val="2"/>
                <c:pt idx="0">
                  <c:v>-0.5570037957221288</c:v>
                </c:pt>
                <c:pt idx="1">
                  <c:v>-0.5570037957221288</c:v>
                </c:pt>
              </c:numCache>
            </c:numRef>
          </c:yVal>
          <c:smooth val="0"/>
        </c:ser>
        <c:axId val="39225754"/>
        <c:axId val="66646043"/>
      </c:scatterChart>
      <c:valAx>
        <c:axId val="3922575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646043"/>
        <c:crossesAt val="-6"/>
        <c:crossBetween val="midCat"/>
        <c:dispUnits/>
        <c:majorUnit val="100"/>
        <c:minorUnit val="50"/>
      </c:valAx>
      <c:valAx>
        <c:axId val="66646043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9225754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5625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535"/>
          <c:w val="0.9365"/>
          <c:h val="0.892"/>
        </c:manualLayout>
      </c:layout>
      <c:scatterChart>
        <c:scatterStyle val="lineMarker"/>
        <c:varyColors val="0"/>
        <c:ser>
          <c:idx val="0"/>
          <c:order val="0"/>
          <c:tx>
            <c:v>Firm 1 Ap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datas'!$FB$452:$FB$866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datas'!$FR$452:$FR$866</c:f>
              <c:numCache>
                <c:ptCount val="415"/>
                <c:pt idx="0">
                  <c:v>0.06323333333333332</c:v>
                </c:pt>
                <c:pt idx="1">
                  <c:v>0.038075</c:v>
                </c:pt>
                <c:pt idx="2">
                  <c:v>0.048819999999999995</c:v>
                </c:pt>
                <c:pt idx="3">
                  <c:v>0.0414</c:v>
                </c:pt>
                <c:pt idx="4">
                  <c:v>0.042359999999999995</c:v>
                </c:pt>
                <c:pt idx="5">
                  <c:v>0.04926</c:v>
                </c:pt>
                <c:pt idx="6">
                  <c:v>0.0799</c:v>
                </c:pt>
                <c:pt idx="7">
                  <c:v>0.08004</c:v>
                </c:pt>
                <c:pt idx="8">
                  <c:v>0.15176</c:v>
                </c:pt>
                <c:pt idx="9">
                  <c:v>0.1951</c:v>
                </c:pt>
                <c:pt idx="10">
                  <c:v>0.1828</c:v>
                </c:pt>
                <c:pt idx="11">
                  <c:v>0.23357999999999998</c:v>
                </c:pt>
                <c:pt idx="12">
                  <c:v>0.26647999999999994</c:v>
                </c:pt>
                <c:pt idx="13">
                  <c:v>0.22621999999999995</c:v>
                </c:pt>
                <c:pt idx="14">
                  <c:v>0.19932</c:v>
                </c:pt>
                <c:pt idx="15">
                  <c:v>0.19508</c:v>
                </c:pt>
                <c:pt idx="16">
                  <c:v>0.13956</c:v>
                </c:pt>
                <c:pt idx="17">
                  <c:v>0.0815</c:v>
                </c:pt>
                <c:pt idx="18">
                  <c:v>0.0568</c:v>
                </c:pt>
                <c:pt idx="19">
                  <c:v>0.05212</c:v>
                </c:pt>
                <c:pt idx="20">
                  <c:v>0.04682000000000001</c:v>
                </c:pt>
                <c:pt idx="21">
                  <c:v>0.016340000000000004</c:v>
                </c:pt>
                <c:pt idx="22">
                  <c:v>0.015040000000000003</c:v>
                </c:pt>
                <c:pt idx="23">
                  <c:v>0.012640000000000004</c:v>
                </c:pt>
                <c:pt idx="24">
                  <c:v>-0.03846000000000001</c:v>
                </c:pt>
                <c:pt idx="25">
                  <c:v>-0.05616</c:v>
                </c:pt>
                <c:pt idx="26">
                  <c:v>-0.02562000000000001</c:v>
                </c:pt>
                <c:pt idx="27">
                  <c:v>-0.03416000000000001</c:v>
                </c:pt>
                <c:pt idx="28">
                  <c:v>-0.04794</c:v>
                </c:pt>
                <c:pt idx="29">
                  <c:v>-0.03802</c:v>
                </c:pt>
                <c:pt idx="30">
                  <c:v>-0.033979999999999996</c:v>
                </c:pt>
                <c:pt idx="31">
                  <c:v>-0.06846000000000001</c:v>
                </c:pt>
                <c:pt idx="32">
                  <c:v>-0.06481999999999999</c:v>
                </c:pt>
                <c:pt idx="33">
                  <c:v>-0.044180000000000004</c:v>
                </c:pt>
                <c:pt idx="34">
                  <c:v>-0.023299999999999998</c:v>
                </c:pt>
                <c:pt idx="35">
                  <c:v>-0.017779999999999997</c:v>
                </c:pt>
                <c:pt idx="36">
                  <c:v>-0.02178</c:v>
                </c:pt>
                <c:pt idx="37">
                  <c:v>-0.06200000000000001</c:v>
                </c:pt>
                <c:pt idx="38">
                  <c:v>-0.060240000000000016</c:v>
                </c:pt>
                <c:pt idx="39">
                  <c:v>-0.10408000000000002</c:v>
                </c:pt>
                <c:pt idx="40">
                  <c:v>-0.13574000000000003</c:v>
                </c:pt>
                <c:pt idx="41">
                  <c:v>-0.14596</c:v>
                </c:pt>
                <c:pt idx="42">
                  <c:v>-0.10506</c:v>
                </c:pt>
                <c:pt idx="43">
                  <c:v>-0.11656</c:v>
                </c:pt>
                <c:pt idx="44">
                  <c:v>-0.1026</c:v>
                </c:pt>
                <c:pt idx="45">
                  <c:v>-0.05902</c:v>
                </c:pt>
                <c:pt idx="46">
                  <c:v>-0.006019999999999998</c:v>
                </c:pt>
                <c:pt idx="47">
                  <c:v>0.028940000000000004</c:v>
                </c:pt>
                <c:pt idx="48">
                  <c:v>0.003300000000000003</c:v>
                </c:pt>
                <c:pt idx="49">
                  <c:v>0.032139999999999995</c:v>
                </c:pt>
                <c:pt idx="50">
                  <c:v>0.01562</c:v>
                </c:pt>
                <c:pt idx="51">
                  <c:v>-0.06233999999999999</c:v>
                </c:pt>
                <c:pt idx="52">
                  <c:v>-0.07918</c:v>
                </c:pt>
                <c:pt idx="53">
                  <c:v>-0.0477</c:v>
                </c:pt>
                <c:pt idx="54">
                  <c:v>-0.05493999999999999</c:v>
                </c:pt>
                <c:pt idx="55">
                  <c:v>-0.07637999999999999</c:v>
                </c:pt>
                <c:pt idx="56">
                  <c:v>-0.010699999999999998</c:v>
                </c:pt>
                <c:pt idx="57">
                  <c:v>-0.03594</c:v>
                </c:pt>
                <c:pt idx="58">
                  <c:v>-0.02722</c:v>
                </c:pt>
                <c:pt idx="59">
                  <c:v>-0.06986</c:v>
                </c:pt>
                <c:pt idx="60">
                  <c:v>-0.06294</c:v>
                </c:pt>
                <c:pt idx="61">
                  <c:v>-0.06097999999999999</c:v>
                </c:pt>
                <c:pt idx="62">
                  <c:v>-0.03789999999999999</c:v>
                </c:pt>
                <c:pt idx="63">
                  <c:v>-0.04441999999999999</c:v>
                </c:pt>
                <c:pt idx="64">
                  <c:v>0.002040000000000001</c:v>
                </c:pt>
                <c:pt idx="65">
                  <c:v>0.007139999999999999</c:v>
                </c:pt>
                <c:pt idx="66">
                  <c:v>0.0010599999999999997</c:v>
                </c:pt>
                <c:pt idx="67">
                  <c:v>0.01044</c:v>
                </c:pt>
                <c:pt idx="68">
                  <c:v>0.00832</c:v>
                </c:pt>
                <c:pt idx="69">
                  <c:v>0.002679999999999999</c:v>
                </c:pt>
                <c:pt idx="70">
                  <c:v>-0.000520000000000001</c:v>
                </c:pt>
                <c:pt idx="71">
                  <c:v>-0.01494</c:v>
                </c:pt>
                <c:pt idx="72">
                  <c:v>-0.0364</c:v>
                </c:pt>
                <c:pt idx="73">
                  <c:v>-0.04526000000000001</c:v>
                </c:pt>
                <c:pt idx="74">
                  <c:v>-0.05358</c:v>
                </c:pt>
                <c:pt idx="75">
                  <c:v>-0.010900000000000002</c:v>
                </c:pt>
                <c:pt idx="76">
                  <c:v>-0.009679999999999998</c:v>
                </c:pt>
                <c:pt idx="77">
                  <c:v>-0.0002999999999999992</c:v>
                </c:pt>
                <c:pt idx="78">
                  <c:v>0.02766</c:v>
                </c:pt>
                <c:pt idx="79">
                  <c:v>0.022459999999999997</c:v>
                </c:pt>
                <c:pt idx="80">
                  <c:v>0.005999999999999998</c:v>
                </c:pt>
                <c:pt idx="81">
                  <c:v>-0.008180000000000002</c:v>
                </c:pt>
                <c:pt idx="82">
                  <c:v>0.0025</c:v>
                </c:pt>
                <c:pt idx="83">
                  <c:v>-0.023560000000000005</c:v>
                </c:pt>
                <c:pt idx="84">
                  <c:v>0.015239999999999998</c:v>
                </c:pt>
                <c:pt idx="85">
                  <c:v>-0.012339999999999999</c:v>
                </c:pt>
                <c:pt idx="86">
                  <c:v>0.0010999999999999981</c:v>
                </c:pt>
                <c:pt idx="87">
                  <c:v>-0.02096</c:v>
                </c:pt>
                <c:pt idx="88">
                  <c:v>-0.0019400000000000014</c:v>
                </c:pt>
                <c:pt idx="89">
                  <c:v>-0.05728</c:v>
                </c:pt>
                <c:pt idx="90">
                  <c:v>-0.056459999999999996</c:v>
                </c:pt>
                <c:pt idx="91">
                  <c:v>-0.0744</c:v>
                </c:pt>
                <c:pt idx="92">
                  <c:v>-0.061840000000000006</c:v>
                </c:pt>
                <c:pt idx="93">
                  <c:v>-0.0748</c:v>
                </c:pt>
                <c:pt idx="94">
                  <c:v>-0.016220000000000002</c:v>
                </c:pt>
                <c:pt idx="95">
                  <c:v>0.01798</c:v>
                </c:pt>
                <c:pt idx="96">
                  <c:v>0.011919999999999997</c:v>
                </c:pt>
                <c:pt idx="97">
                  <c:v>-0.02758</c:v>
                </c:pt>
                <c:pt idx="98">
                  <c:v>-0.04736</c:v>
                </c:pt>
                <c:pt idx="99">
                  <c:v>-0.1274</c:v>
                </c:pt>
                <c:pt idx="100">
                  <c:v>-0.17553999999999997</c:v>
                </c:pt>
                <c:pt idx="101">
                  <c:v>-0.16518</c:v>
                </c:pt>
                <c:pt idx="102">
                  <c:v>-0.15665999999999997</c:v>
                </c:pt>
                <c:pt idx="103">
                  <c:v>-0.11918000000000002</c:v>
                </c:pt>
                <c:pt idx="104">
                  <c:v>-0.07502</c:v>
                </c:pt>
                <c:pt idx="105">
                  <c:v>-0.05299999999999999</c:v>
                </c:pt>
                <c:pt idx="106">
                  <c:v>-0.06770000000000001</c:v>
                </c:pt>
                <c:pt idx="107">
                  <c:v>-0.09454</c:v>
                </c:pt>
                <c:pt idx="108">
                  <c:v>-0.1477</c:v>
                </c:pt>
                <c:pt idx="109">
                  <c:v>-0.13206</c:v>
                </c:pt>
                <c:pt idx="110">
                  <c:v>-0.19038</c:v>
                </c:pt>
                <c:pt idx="111">
                  <c:v>-0.19734</c:v>
                </c:pt>
                <c:pt idx="112">
                  <c:v>-0.14261999999999997</c:v>
                </c:pt>
                <c:pt idx="113">
                  <c:v>-0.15367999999999998</c:v>
                </c:pt>
                <c:pt idx="114">
                  <c:v>-0.18974</c:v>
                </c:pt>
                <c:pt idx="115">
                  <c:v>-0.11632</c:v>
                </c:pt>
                <c:pt idx="116">
                  <c:v>-0.09282</c:v>
                </c:pt>
                <c:pt idx="117">
                  <c:v>-0.1344</c:v>
                </c:pt>
                <c:pt idx="118">
                  <c:v>-0.12930000000000003</c:v>
                </c:pt>
                <c:pt idx="119">
                  <c:v>-0.10941999999999999</c:v>
                </c:pt>
                <c:pt idx="120">
                  <c:v>-0.15222</c:v>
                </c:pt>
                <c:pt idx="121">
                  <c:v>-0.13422</c:v>
                </c:pt>
                <c:pt idx="122">
                  <c:v>-0.11686</c:v>
                </c:pt>
                <c:pt idx="123">
                  <c:v>-0.08892</c:v>
                </c:pt>
                <c:pt idx="124">
                  <c:v>-0.10203999999999999</c:v>
                </c:pt>
                <c:pt idx="125">
                  <c:v>-0.09528</c:v>
                </c:pt>
                <c:pt idx="126">
                  <c:v>-0.10407999999999999</c:v>
                </c:pt>
                <c:pt idx="127">
                  <c:v>-0.091</c:v>
                </c:pt>
                <c:pt idx="128">
                  <c:v>-0.09159999999999999</c:v>
                </c:pt>
                <c:pt idx="129">
                  <c:v>-0.04354</c:v>
                </c:pt>
                <c:pt idx="130">
                  <c:v>-0.027559999999999994</c:v>
                </c:pt>
                <c:pt idx="131">
                  <c:v>-0.01404</c:v>
                </c:pt>
                <c:pt idx="132">
                  <c:v>-0.03135999999999999</c:v>
                </c:pt>
                <c:pt idx="133">
                  <c:v>-0.021799999999999996</c:v>
                </c:pt>
                <c:pt idx="134">
                  <c:v>-0.09534000000000001</c:v>
                </c:pt>
                <c:pt idx="135">
                  <c:v>-0.06432</c:v>
                </c:pt>
                <c:pt idx="136">
                  <c:v>-0.09698</c:v>
                </c:pt>
                <c:pt idx="137">
                  <c:v>-0.10544</c:v>
                </c:pt>
                <c:pt idx="138">
                  <c:v>-0.10124</c:v>
                </c:pt>
                <c:pt idx="139">
                  <c:v>-0.08925999999999998</c:v>
                </c:pt>
                <c:pt idx="140">
                  <c:v>-0.13588</c:v>
                </c:pt>
                <c:pt idx="141">
                  <c:v>-0.07165999999999999</c:v>
                </c:pt>
                <c:pt idx="142">
                  <c:v>-0.06856</c:v>
                </c:pt>
                <c:pt idx="143">
                  <c:v>-0.1021</c:v>
                </c:pt>
                <c:pt idx="144">
                  <c:v>-0.09184</c:v>
                </c:pt>
                <c:pt idx="145">
                  <c:v>-0.07236000000000001</c:v>
                </c:pt>
                <c:pt idx="146">
                  <c:v>-0.10325999999999999</c:v>
                </c:pt>
                <c:pt idx="147">
                  <c:v>-0.08134000000000001</c:v>
                </c:pt>
                <c:pt idx="148">
                  <c:v>-0.051759999999999994</c:v>
                </c:pt>
                <c:pt idx="149">
                  <c:v>-0.0494</c:v>
                </c:pt>
                <c:pt idx="150">
                  <c:v>-0.031180000000000003</c:v>
                </c:pt>
                <c:pt idx="151">
                  <c:v>-0.048420000000000005</c:v>
                </c:pt>
                <c:pt idx="152">
                  <c:v>-0.07808</c:v>
                </c:pt>
                <c:pt idx="153">
                  <c:v>-0.10424000000000003</c:v>
                </c:pt>
                <c:pt idx="154">
                  <c:v>-0.08158</c:v>
                </c:pt>
                <c:pt idx="155">
                  <c:v>-0.11628000000000001</c:v>
                </c:pt>
                <c:pt idx="156">
                  <c:v>-0.14290000000000003</c:v>
                </c:pt>
                <c:pt idx="157">
                  <c:v>-0.12489999999999998</c:v>
                </c:pt>
                <c:pt idx="158">
                  <c:v>-0.10234000000000001</c:v>
                </c:pt>
                <c:pt idx="159">
                  <c:v>-0.1265</c:v>
                </c:pt>
                <c:pt idx="160">
                  <c:v>-0.1132</c:v>
                </c:pt>
                <c:pt idx="161">
                  <c:v>-0.09246000000000001</c:v>
                </c:pt>
                <c:pt idx="162">
                  <c:v>-0.10364</c:v>
                </c:pt>
                <c:pt idx="163">
                  <c:v>-0.09824000000000001</c:v>
                </c:pt>
                <c:pt idx="164">
                  <c:v>-0.11324000000000001</c:v>
                </c:pt>
                <c:pt idx="165">
                  <c:v>-0.1324</c:v>
                </c:pt>
                <c:pt idx="166">
                  <c:v>-0.11966000000000002</c:v>
                </c:pt>
                <c:pt idx="167">
                  <c:v>-0.09441999999999999</c:v>
                </c:pt>
                <c:pt idx="168">
                  <c:v>-0.11599999999999999</c:v>
                </c:pt>
                <c:pt idx="169">
                  <c:v>-0.10162</c:v>
                </c:pt>
                <c:pt idx="170">
                  <c:v>-0.0889</c:v>
                </c:pt>
                <c:pt idx="171">
                  <c:v>-0.10977999999999999</c:v>
                </c:pt>
                <c:pt idx="172">
                  <c:v>-0.12483999999999999</c:v>
                </c:pt>
                <c:pt idx="173">
                  <c:v>-0.11596</c:v>
                </c:pt>
                <c:pt idx="174">
                  <c:v>-0.12588</c:v>
                </c:pt>
                <c:pt idx="175">
                  <c:v>-0.12442000000000002</c:v>
                </c:pt>
                <c:pt idx="176">
                  <c:v>-0.11452</c:v>
                </c:pt>
                <c:pt idx="177">
                  <c:v>-0.10738</c:v>
                </c:pt>
                <c:pt idx="178">
                  <c:v>-0.09803999999999999</c:v>
                </c:pt>
                <c:pt idx="179">
                  <c:v>-0.08214</c:v>
                </c:pt>
                <c:pt idx="180">
                  <c:v>-0.08426</c:v>
                </c:pt>
                <c:pt idx="181">
                  <c:v>-0.0875</c:v>
                </c:pt>
                <c:pt idx="182">
                  <c:v>-0.0748</c:v>
                </c:pt>
                <c:pt idx="183">
                  <c:v>-0.08434</c:v>
                </c:pt>
                <c:pt idx="184">
                  <c:v>-0.08782000000000001</c:v>
                </c:pt>
                <c:pt idx="185">
                  <c:v>-0.09846</c:v>
                </c:pt>
                <c:pt idx="186">
                  <c:v>-0.12123999999999999</c:v>
                </c:pt>
                <c:pt idx="187">
                  <c:v>-0.11668</c:v>
                </c:pt>
                <c:pt idx="188">
                  <c:v>-0.11644000000000002</c:v>
                </c:pt>
                <c:pt idx="189">
                  <c:v>-0.10986</c:v>
                </c:pt>
                <c:pt idx="190">
                  <c:v>-0.07898000000000001</c:v>
                </c:pt>
                <c:pt idx="191">
                  <c:v>-0.04418000000000001</c:v>
                </c:pt>
                <c:pt idx="192">
                  <c:v>-0.049440000000000005</c:v>
                </c:pt>
                <c:pt idx="193">
                  <c:v>-0.045</c:v>
                </c:pt>
                <c:pt idx="194">
                  <c:v>-0.0733</c:v>
                </c:pt>
                <c:pt idx="195">
                  <c:v>-0.09698</c:v>
                </c:pt>
                <c:pt idx="196">
                  <c:v>-0.10619999999999999</c:v>
                </c:pt>
                <c:pt idx="197">
                  <c:v>-0.13391999999999998</c:v>
                </c:pt>
                <c:pt idx="198">
                  <c:v>-0.15786</c:v>
                </c:pt>
                <c:pt idx="199">
                  <c:v>-0.1325</c:v>
                </c:pt>
                <c:pt idx="200">
                  <c:v>-0.12772</c:v>
                </c:pt>
                <c:pt idx="201">
                  <c:v>-0.12210000000000001</c:v>
                </c:pt>
                <c:pt idx="202">
                  <c:v>-0.11696</c:v>
                </c:pt>
                <c:pt idx="203">
                  <c:v>-0.12188000000000002</c:v>
                </c:pt>
                <c:pt idx="204">
                  <c:v>-0.11412</c:v>
                </c:pt>
                <c:pt idx="205">
                  <c:v>-0.13696000000000003</c:v>
                </c:pt>
                <c:pt idx="206">
                  <c:v>-0.12528</c:v>
                </c:pt>
                <c:pt idx="207">
                  <c:v>-0.06572</c:v>
                </c:pt>
                <c:pt idx="208">
                  <c:v>-0.05132000000000001</c:v>
                </c:pt>
                <c:pt idx="209">
                  <c:v>-0.06356</c:v>
                </c:pt>
                <c:pt idx="210">
                  <c:v>-0.011660000000000004</c:v>
                </c:pt>
                <c:pt idx="211">
                  <c:v>-0.003520000000000001</c:v>
                </c:pt>
                <c:pt idx="212">
                  <c:v>-0.06061999999999999</c:v>
                </c:pt>
                <c:pt idx="213">
                  <c:v>-0.05893999999999999</c:v>
                </c:pt>
                <c:pt idx="214">
                  <c:v>-0.041839999999999995</c:v>
                </c:pt>
                <c:pt idx="215">
                  <c:v>-0.08764</c:v>
                </c:pt>
                <c:pt idx="216">
                  <c:v>-0.13352</c:v>
                </c:pt>
                <c:pt idx="217">
                  <c:v>-0.13032000000000002</c:v>
                </c:pt>
                <c:pt idx="218">
                  <c:v>-0.12844</c:v>
                </c:pt>
                <c:pt idx="219">
                  <c:v>-0.15662</c:v>
                </c:pt>
                <c:pt idx="220">
                  <c:v>-0.16438</c:v>
                </c:pt>
                <c:pt idx="221">
                  <c:v>-0.13606000000000001</c:v>
                </c:pt>
                <c:pt idx="222">
                  <c:v>-0.15172000000000002</c:v>
                </c:pt>
                <c:pt idx="223">
                  <c:v>-0.15196</c:v>
                </c:pt>
                <c:pt idx="224">
                  <c:v>-0.11742000000000001</c:v>
                </c:pt>
                <c:pt idx="225">
                  <c:v>-0.10342</c:v>
                </c:pt>
                <c:pt idx="226">
                  <c:v>-0.09504</c:v>
                </c:pt>
                <c:pt idx="227">
                  <c:v>-0.06863999999999999</c:v>
                </c:pt>
                <c:pt idx="228">
                  <c:v>-0.08016000000000001</c:v>
                </c:pt>
                <c:pt idx="229">
                  <c:v>-0.11040000000000001</c:v>
                </c:pt>
                <c:pt idx="230">
                  <c:v>-0.08844</c:v>
                </c:pt>
                <c:pt idx="231">
                  <c:v>-0.11312000000000003</c:v>
                </c:pt>
                <c:pt idx="232">
                  <c:v>-0.13264</c:v>
                </c:pt>
                <c:pt idx="233">
                  <c:v>-0.13098</c:v>
                </c:pt>
                <c:pt idx="234">
                  <c:v>-0.14476</c:v>
                </c:pt>
                <c:pt idx="235">
                  <c:v>-0.15504</c:v>
                </c:pt>
                <c:pt idx="236">
                  <c:v>-0.15826</c:v>
                </c:pt>
                <c:pt idx="237">
                  <c:v>-0.13658</c:v>
                </c:pt>
                <c:pt idx="238">
                  <c:v>-0.1403</c:v>
                </c:pt>
                <c:pt idx="239">
                  <c:v>-0.09972</c:v>
                </c:pt>
                <c:pt idx="240">
                  <c:v>-0.11894</c:v>
                </c:pt>
                <c:pt idx="241">
                  <c:v>-0.10496000000000001</c:v>
                </c:pt>
                <c:pt idx="242">
                  <c:v>-0.11810000000000001</c:v>
                </c:pt>
                <c:pt idx="243">
                  <c:v>-0.095</c:v>
                </c:pt>
                <c:pt idx="244">
                  <c:v>-0.10540000000000001</c:v>
                </c:pt>
                <c:pt idx="245">
                  <c:v>-0.08234000000000001</c:v>
                </c:pt>
                <c:pt idx="246">
                  <c:v>-0.09104000000000001</c:v>
                </c:pt>
                <c:pt idx="247">
                  <c:v>-0.07528</c:v>
                </c:pt>
                <c:pt idx="248">
                  <c:v>-0.10834000000000002</c:v>
                </c:pt>
                <c:pt idx="249">
                  <c:v>-0.08882</c:v>
                </c:pt>
                <c:pt idx="250">
                  <c:v>-0.11743999999999999</c:v>
                </c:pt>
                <c:pt idx="251">
                  <c:v>-0.1217</c:v>
                </c:pt>
                <c:pt idx="252">
                  <c:v>-0.13462000000000002</c:v>
                </c:pt>
                <c:pt idx="253">
                  <c:v>-0.11428</c:v>
                </c:pt>
                <c:pt idx="254">
                  <c:v>-0.14185999999999999</c:v>
                </c:pt>
                <c:pt idx="255">
                  <c:v>-0.09828</c:v>
                </c:pt>
                <c:pt idx="256">
                  <c:v>-0.07339999999999999</c:v>
                </c:pt>
                <c:pt idx="257">
                  <c:v>-0.05512</c:v>
                </c:pt>
                <c:pt idx="258">
                  <c:v>-0.04854</c:v>
                </c:pt>
                <c:pt idx="259">
                  <c:v>-0.01624</c:v>
                </c:pt>
                <c:pt idx="260">
                  <c:v>-0.04746</c:v>
                </c:pt>
                <c:pt idx="261">
                  <c:v>-0.06356</c:v>
                </c:pt>
                <c:pt idx="262">
                  <c:v>-0.07322000000000001</c:v>
                </c:pt>
                <c:pt idx="263">
                  <c:v>-0.0753</c:v>
                </c:pt>
                <c:pt idx="264">
                  <c:v>-0.059040000000000016</c:v>
                </c:pt>
                <c:pt idx="265">
                  <c:v>-0.07978</c:v>
                </c:pt>
                <c:pt idx="266">
                  <c:v>-0.10114000000000001</c:v>
                </c:pt>
                <c:pt idx="267">
                  <c:v>-0.10242000000000002</c:v>
                </c:pt>
                <c:pt idx="268">
                  <c:v>-0.09423999999999999</c:v>
                </c:pt>
                <c:pt idx="269">
                  <c:v>-0.13588000000000003</c:v>
                </c:pt>
                <c:pt idx="270">
                  <c:v>-0.09346000000000002</c:v>
                </c:pt>
                <c:pt idx="271">
                  <c:v>-0.06006</c:v>
                </c:pt>
                <c:pt idx="272">
                  <c:v>-0.06057999999999999</c:v>
                </c:pt>
                <c:pt idx="273">
                  <c:v>-0.05552</c:v>
                </c:pt>
                <c:pt idx="274">
                  <c:v>-0.06418</c:v>
                </c:pt>
                <c:pt idx="275">
                  <c:v>-0.0709</c:v>
                </c:pt>
                <c:pt idx="276">
                  <c:v>-0.06884</c:v>
                </c:pt>
                <c:pt idx="277">
                  <c:v>-0.07036</c:v>
                </c:pt>
                <c:pt idx="278">
                  <c:v>-0.07966</c:v>
                </c:pt>
                <c:pt idx="279">
                  <c:v>-0.08656</c:v>
                </c:pt>
                <c:pt idx="280">
                  <c:v>-0.08438</c:v>
                </c:pt>
                <c:pt idx="281">
                  <c:v>-0.09328</c:v>
                </c:pt>
                <c:pt idx="282">
                  <c:v>-0.11606000000000001</c:v>
                </c:pt>
                <c:pt idx="283">
                  <c:v>-0.09982</c:v>
                </c:pt>
                <c:pt idx="284">
                  <c:v>-0.10728000000000001</c:v>
                </c:pt>
                <c:pt idx="285">
                  <c:v>-0.09910000000000001</c:v>
                </c:pt>
                <c:pt idx="286">
                  <c:v>-0.10912</c:v>
                </c:pt>
                <c:pt idx="287">
                  <c:v>-0.10998000000000001</c:v>
                </c:pt>
                <c:pt idx="288">
                  <c:v>-0.11703999999999999</c:v>
                </c:pt>
                <c:pt idx="289">
                  <c:v>-0.08837999999999999</c:v>
                </c:pt>
                <c:pt idx="290">
                  <c:v>-0.07377999999999998</c:v>
                </c:pt>
                <c:pt idx="291">
                  <c:v>-0.071</c:v>
                </c:pt>
                <c:pt idx="292">
                  <c:v>-0.06468</c:v>
                </c:pt>
                <c:pt idx="293">
                  <c:v>-0.06420000000000001</c:v>
                </c:pt>
                <c:pt idx="294">
                  <c:v>-0.05736</c:v>
                </c:pt>
                <c:pt idx="295">
                  <c:v>-0.0708</c:v>
                </c:pt>
                <c:pt idx="296">
                  <c:v>-0.08366</c:v>
                </c:pt>
                <c:pt idx="297">
                  <c:v>-0.09115999999999999</c:v>
                </c:pt>
                <c:pt idx="298">
                  <c:v>-0.11308</c:v>
                </c:pt>
                <c:pt idx="299">
                  <c:v>-0.17115999999999998</c:v>
                </c:pt>
                <c:pt idx="300">
                  <c:v>-0.20909999999999998</c:v>
                </c:pt>
                <c:pt idx="301">
                  <c:v>-0.22824</c:v>
                </c:pt>
                <c:pt idx="302">
                  <c:v>-0.21612</c:v>
                </c:pt>
                <c:pt idx="303">
                  <c:v>-0.20101999999999998</c:v>
                </c:pt>
                <c:pt idx="304">
                  <c:v>-0.13269999999999998</c:v>
                </c:pt>
                <c:pt idx="305">
                  <c:v>-0.07114000000000001</c:v>
                </c:pt>
                <c:pt idx="306">
                  <c:v>-0.05344</c:v>
                </c:pt>
                <c:pt idx="307">
                  <c:v>-0.03948</c:v>
                </c:pt>
                <c:pt idx="308">
                  <c:v>-0.0631</c:v>
                </c:pt>
                <c:pt idx="309">
                  <c:v>-0.0757</c:v>
                </c:pt>
                <c:pt idx="310">
                  <c:v>-0.11388000000000001</c:v>
                </c:pt>
                <c:pt idx="311">
                  <c:v>-0.11760000000000001</c:v>
                </c:pt>
                <c:pt idx="312">
                  <c:v>-0.13892</c:v>
                </c:pt>
                <c:pt idx="313">
                  <c:v>-0.1042</c:v>
                </c:pt>
                <c:pt idx="314">
                  <c:v>-0.13989999999999997</c:v>
                </c:pt>
                <c:pt idx="315">
                  <c:v>-0.15775999999999998</c:v>
                </c:pt>
                <c:pt idx="316">
                  <c:v>-0.13642</c:v>
                </c:pt>
                <c:pt idx="317">
                  <c:v>-0.11061999999999998</c:v>
                </c:pt>
                <c:pt idx="318">
                  <c:v>-0.14304</c:v>
                </c:pt>
                <c:pt idx="319">
                  <c:v>-0.10962000000000001</c:v>
                </c:pt>
                <c:pt idx="320">
                  <c:v>-0.08598</c:v>
                </c:pt>
                <c:pt idx="321">
                  <c:v>-0.09246</c:v>
                </c:pt>
                <c:pt idx="322">
                  <c:v>-0.13554</c:v>
                </c:pt>
                <c:pt idx="323">
                  <c:v>-0.08952</c:v>
                </c:pt>
                <c:pt idx="324">
                  <c:v>-0.08684</c:v>
                </c:pt>
                <c:pt idx="325">
                  <c:v>-0.11273999999999999</c:v>
                </c:pt>
                <c:pt idx="326">
                  <c:v>-0.13599999999999998</c:v>
                </c:pt>
                <c:pt idx="327">
                  <c:v>-0.11574</c:v>
                </c:pt>
                <c:pt idx="328">
                  <c:v>-0.15429999999999996</c:v>
                </c:pt>
                <c:pt idx="329">
                  <c:v>-0.16784000000000002</c:v>
                </c:pt>
                <c:pt idx="330">
                  <c:v>-0.14586000000000002</c:v>
                </c:pt>
                <c:pt idx="331">
                  <c:v>-0.11364</c:v>
                </c:pt>
                <c:pt idx="332">
                  <c:v>-0.07538</c:v>
                </c:pt>
                <c:pt idx="333">
                  <c:v>-0.08549999999999999</c:v>
                </c:pt>
                <c:pt idx="334">
                  <c:v>-0.10438</c:v>
                </c:pt>
                <c:pt idx="335">
                  <c:v>-0.13626</c:v>
                </c:pt>
                <c:pt idx="336">
                  <c:v>-0.15567999999999999</c:v>
                </c:pt>
                <c:pt idx="337">
                  <c:v>-0.16631999999999997</c:v>
                </c:pt>
                <c:pt idx="338">
                  <c:v>-0.20812</c:v>
                </c:pt>
                <c:pt idx="339">
                  <c:v>-0.20684</c:v>
                </c:pt>
                <c:pt idx="340">
                  <c:v>-0.16416</c:v>
                </c:pt>
                <c:pt idx="341">
                  <c:v>-0.19</c:v>
                </c:pt>
                <c:pt idx="342">
                  <c:v>-0.2041</c:v>
                </c:pt>
                <c:pt idx="343">
                  <c:v>-0.15996</c:v>
                </c:pt>
                <c:pt idx="344">
                  <c:v>-0.17353999999999997</c:v>
                </c:pt>
                <c:pt idx="345">
                  <c:v>-0.18502000000000002</c:v>
                </c:pt>
                <c:pt idx="346">
                  <c:v>-0.15366</c:v>
                </c:pt>
                <c:pt idx="347">
                  <c:v>-0.17908</c:v>
                </c:pt>
                <c:pt idx="348">
                  <c:v>-0.18908</c:v>
                </c:pt>
                <c:pt idx="349">
                  <c:v>-0.16824</c:v>
                </c:pt>
                <c:pt idx="350">
                  <c:v>-0.18064</c:v>
                </c:pt>
                <c:pt idx="351">
                  <c:v>-0.16655999999999999</c:v>
                </c:pt>
                <c:pt idx="352">
                  <c:v>-0.14424</c:v>
                </c:pt>
                <c:pt idx="353">
                  <c:v>-0.13262000000000002</c:v>
                </c:pt>
                <c:pt idx="354">
                  <c:v>-0.12442000000000002</c:v>
                </c:pt>
                <c:pt idx="355">
                  <c:v>-0.13477999999999998</c:v>
                </c:pt>
                <c:pt idx="356">
                  <c:v>-0.15122</c:v>
                </c:pt>
                <c:pt idx="357">
                  <c:v>-0.16716</c:v>
                </c:pt>
                <c:pt idx="358">
                  <c:v>-0.15209999999999999</c:v>
                </c:pt>
                <c:pt idx="359">
                  <c:v>-0.17178</c:v>
                </c:pt>
                <c:pt idx="360">
                  <c:v>-0.15908</c:v>
                </c:pt>
                <c:pt idx="361">
                  <c:v>-0.17212</c:v>
                </c:pt>
                <c:pt idx="362">
                  <c:v>-0.16082000000000002</c:v>
                </c:pt>
                <c:pt idx="363">
                  <c:v>-0.16894</c:v>
                </c:pt>
                <c:pt idx="364">
                  <c:v>-0.15711999999999998</c:v>
                </c:pt>
                <c:pt idx="365">
                  <c:v>-0.14718</c:v>
                </c:pt>
                <c:pt idx="366">
                  <c:v>-0.12836</c:v>
                </c:pt>
                <c:pt idx="367">
                  <c:v>-0.11256</c:v>
                </c:pt>
                <c:pt idx="368">
                  <c:v>-0.12658</c:v>
                </c:pt>
                <c:pt idx="369">
                  <c:v>-0.12433999999999998</c:v>
                </c:pt>
                <c:pt idx="370">
                  <c:v>-0.1534</c:v>
                </c:pt>
                <c:pt idx="371">
                  <c:v>-0.19272</c:v>
                </c:pt>
                <c:pt idx="372">
                  <c:v>-0.21919999999999998</c:v>
                </c:pt>
                <c:pt idx="373">
                  <c:v>-0.20390000000000003</c:v>
                </c:pt>
                <c:pt idx="374">
                  <c:v>-0.19644</c:v>
                </c:pt>
                <c:pt idx="375">
                  <c:v>-0.17178</c:v>
                </c:pt>
                <c:pt idx="376">
                  <c:v>-0.12458</c:v>
                </c:pt>
                <c:pt idx="377">
                  <c:v>-0.12646</c:v>
                </c:pt>
                <c:pt idx="378">
                  <c:v>-0.11982</c:v>
                </c:pt>
                <c:pt idx="379">
                  <c:v>-0.1425</c:v>
                </c:pt>
                <c:pt idx="380">
                  <c:v>-0.13032</c:v>
                </c:pt>
                <c:pt idx="381">
                  <c:v>-0.1588</c:v>
                </c:pt>
                <c:pt idx="382">
                  <c:v>-0.12764000000000003</c:v>
                </c:pt>
                <c:pt idx="383">
                  <c:v>-0.11134</c:v>
                </c:pt>
                <c:pt idx="384">
                  <c:v>-0.10382</c:v>
                </c:pt>
                <c:pt idx="385">
                  <c:v>-0.06882000000000002</c:v>
                </c:pt>
                <c:pt idx="386">
                  <c:v>-0.03004</c:v>
                </c:pt>
                <c:pt idx="387">
                  <c:v>-0.0518</c:v>
                </c:pt>
                <c:pt idx="388">
                  <c:v>-0.013300000000000001</c:v>
                </c:pt>
                <c:pt idx="389">
                  <c:v>0.02062</c:v>
                </c:pt>
                <c:pt idx="390">
                  <c:v>-0.024259999999999997</c:v>
                </c:pt>
                <c:pt idx="391">
                  <c:v>-0.04486</c:v>
                </c:pt>
                <c:pt idx="392">
                  <c:v>-0.05884</c:v>
                </c:pt>
                <c:pt idx="393">
                  <c:v>-0.12919999999999998</c:v>
                </c:pt>
                <c:pt idx="394">
                  <c:v>-0.13294</c:v>
                </c:pt>
                <c:pt idx="395">
                  <c:v>-0.11756</c:v>
                </c:pt>
                <c:pt idx="396">
                  <c:v>-0.11657999999999999</c:v>
                </c:pt>
                <c:pt idx="397">
                  <c:v>-0.12502</c:v>
                </c:pt>
                <c:pt idx="398">
                  <c:v>-0.12252</c:v>
                </c:pt>
                <c:pt idx="399">
                  <c:v>-0.18858000000000003</c:v>
                </c:pt>
                <c:pt idx="400">
                  <c:v>-0.20966</c:v>
                </c:pt>
                <c:pt idx="401">
                  <c:v>-0.2331</c:v>
                </c:pt>
                <c:pt idx="402">
                  <c:v>-0.19618000000000002</c:v>
                </c:pt>
                <c:pt idx="403">
                  <c:v>-0.19212</c:v>
                </c:pt>
                <c:pt idx="404">
                  <c:v>-0.15776</c:v>
                </c:pt>
                <c:pt idx="405">
                  <c:v>-0.17204000000000003</c:v>
                </c:pt>
                <c:pt idx="406">
                  <c:v>-0.14804</c:v>
                </c:pt>
                <c:pt idx="407">
                  <c:v>-0.16452</c:v>
                </c:pt>
                <c:pt idx="408">
                  <c:v>-0.165</c:v>
                </c:pt>
                <c:pt idx="409">
                  <c:v>-0.17392</c:v>
                </c:pt>
                <c:pt idx="410">
                  <c:v>-0.1588</c:v>
                </c:pt>
                <c:pt idx="411">
                  <c:v>-0.16927999999999999</c:v>
                </c:pt>
                <c:pt idx="412">
                  <c:v>-0.17631999999999998</c:v>
                </c:pt>
                <c:pt idx="413">
                  <c:v>-0.184025</c:v>
                </c:pt>
                <c:pt idx="414">
                  <c:v>-0.17163333333333333</c:v>
                </c:pt>
              </c:numCache>
            </c:numRef>
          </c:yVal>
          <c:smooth val="1"/>
        </c:ser>
        <c:ser>
          <c:idx val="1"/>
          <c:order val="1"/>
          <c:tx>
            <c:v>Firm 2 Ap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datas'!$FB$1312:$FB$1756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datas'!$FR$1312:$FR$1756</c:f>
              <c:numCache>
                <c:ptCount val="445"/>
                <c:pt idx="0">
                  <c:v>-0.005133333333333333</c:v>
                </c:pt>
                <c:pt idx="1">
                  <c:v>0.022675</c:v>
                </c:pt>
                <c:pt idx="2">
                  <c:v>0.04416</c:v>
                </c:pt>
                <c:pt idx="3">
                  <c:v>0.05334</c:v>
                </c:pt>
                <c:pt idx="4">
                  <c:v>0.044719999999999996</c:v>
                </c:pt>
                <c:pt idx="5">
                  <c:v>0.07882</c:v>
                </c:pt>
                <c:pt idx="6">
                  <c:v>0.0718</c:v>
                </c:pt>
                <c:pt idx="7">
                  <c:v>0.03574</c:v>
                </c:pt>
                <c:pt idx="8">
                  <c:v>0.0015199999999999977</c:v>
                </c:pt>
                <c:pt idx="9">
                  <c:v>0.021560000000000003</c:v>
                </c:pt>
                <c:pt idx="10">
                  <c:v>-0.009180000000000002</c:v>
                </c:pt>
                <c:pt idx="11">
                  <c:v>-0.02942</c:v>
                </c:pt>
                <c:pt idx="12">
                  <c:v>-0.04082</c:v>
                </c:pt>
                <c:pt idx="13">
                  <c:v>-0.03028</c:v>
                </c:pt>
                <c:pt idx="14">
                  <c:v>-0.039240000000000004</c:v>
                </c:pt>
                <c:pt idx="15">
                  <c:v>-0.033999999999999996</c:v>
                </c:pt>
                <c:pt idx="16">
                  <c:v>-0.027240000000000004</c:v>
                </c:pt>
                <c:pt idx="17">
                  <c:v>-0.02544</c:v>
                </c:pt>
                <c:pt idx="18">
                  <c:v>-0.06494</c:v>
                </c:pt>
                <c:pt idx="19">
                  <c:v>-0.07914000000000002</c:v>
                </c:pt>
                <c:pt idx="20">
                  <c:v>-0.07905999999999999</c:v>
                </c:pt>
                <c:pt idx="21">
                  <c:v>-0.10236</c:v>
                </c:pt>
                <c:pt idx="22">
                  <c:v>-0.07239999999999999</c:v>
                </c:pt>
                <c:pt idx="23">
                  <c:v>-0.03838</c:v>
                </c:pt>
                <c:pt idx="24">
                  <c:v>-0.017300000000000003</c:v>
                </c:pt>
                <c:pt idx="25">
                  <c:v>-0.0248</c:v>
                </c:pt>
                <c:pt idx="26">
                  <c:v>-0.018</c:v>
                </c:pt>
                <c:pt idx="27">
                  <c:v>-0.02978</c:v>
                </c:pt>
                <c:pt idx="28">
                  <c:v>-0.035</c:v>
                </c:pt>
                <c:pt idx="29">
                  <c:v>-0.03862</c:v>
                </c:pt>
                <c:pt idx="30">
                  <c:v>-0.035559999999999994</c:v>
                </c:pt>
                <c:pt idx="31">
                  <c:v>-0.0295</c:v>
                </c:pt>
                <c:pt idx="32">
                  <c:v>-0.04137999999999999</c:v>
                </c:pt>
                <c:pt idx="33">
                  <c:v>-0.051680000000000004</c:v>
                </c:pt>
                <c:pt idx="34">
                  <c:v>-0.05586</c:v>
                </c:pt>
                <c:pt idx="35">
                  <c:v>-0.06652</c:v>
                </c:pt>
                <c:pt idx="36">
                  <c:v>-0.09276</c:v>
                </c:pt>
                <c:pt idx="37">
                  <c:v>-0.08072</c:v>
                </c:pt>
                <c:pt idx="38">
                  <c:v>-0.08608</c:v>
                </c:pt>
                <c:pt idx="39">
                  <c:v>-0.08762</c:v>
                </c:pt>
                <c:pt idx="40">
                  <c:v>-0.08224</c:v>
                </c:pt>
                <c:pt idx="41">
                  <c:v>-0.049819999999999996</c:v>
                </c:pt>
                <c:pt idx="42">
                  <c:v>-0.06538</c:v>
                </c:pt>
                <c:pt idx="43">
                  <c:v>-0.09441999999999999</c:v>
                </c:pt>
                <c:pt idx="44">
                  <c:v>-0.08979999999999999</c:v>
                </c:pt>
                <c:pt idx="45">
                  <c:v>-0.08808</c:v>
                </c:pt>
                <c:pt idx="46">
                  <c:v>-0.06903999999999999</c:v>
                </c:pt>
                <c:pt idx="47">
                  <c:v>-0.07035999999999999</c:v>
                </c:pt>
                <c:pt idx="48">
                  <c:v>-0.011019999999999999</c:v>
                </c:pt>
                <c:pt idx="49">
                  <c:v>-0.02158</c:v>
                </c:pt>
                <c:pt idx="50">
                  <c:v>-0.014279999999999998</c:v>
                </c:pt>
                <c:pt idx="51">
                  <c:v>-0.0509</c:v>
                </c:pt>
                <c:pt idx="52">
                  <c:v>-0.057440000000000005</c:v>
                </c:pt>
                <c:pt idx="53">
                  <c:v>-0.06542</c:v>
                </c:pt>
                <c:pt idx="54">
                  <c:v>-0.03884</c:v>
                </c:pt>
                <c:pt idx="55">
                  <c:v>-0.06676000000000001</c:v>
                </c:pt>
                <c:pt idx="56">
                  <c:v>-0.09698</c:v>
                </c:pt>
                <c:pt idx="57">
                  <c:v>-0.09373999999999999</c:v>
                </c:pt>
                <c:pt idx="58">
                  <c:v>-0.0841</c:v>
                </c:pt>
                <c:pt idx="59">
                  <c:v>-0.13284</c:v>
                </c:pt>
                <c:pt idx="60">
                  <c:v>-0.09552</c:v>
                </c:pt>
                <c:pt idx="61">
                  <c:v>-0.07687999999999999</c:v>
                </c:pt>
                <c:pt idx="62">
                  <c:v>-0.08446000000000001</c:v>
                </c:pt>
                <c:pt idx="63">
                  <c:v>-0.08002000000000001</c:v>
                </c:pt>
                <c:pt idx="64">
                  <c:v>-0.08102000000000001</c:v>
                </c:pt>
                <c:pt idx="65">
                  <c:v>-0.07778</c:v>
                </c:pt>
                <c:pt idx="66">
                  <c:v>-0.04416</c:v>
                </c:pt>
                <c:pt idx="67">
                  <c:v>-0.036199999999999996</c:v>
                </c:pt>
                <c:pt idx="68">
                  <c:v>-0.04792</c:v>
                </c:pt>
                <c:pt idx="69">
                  <c:v>-0.04132</c:v>
                </c:pt>
                <c:pt idx="70">
                  <c:v>-0.0816</c:v>
                </c:pt>
                <c:pt idx="71">
                  <c:v>-0.09094</c:v>
                </c:pt>
                <c:pt idx="72">
                  <c:v>-0.09097999999999999</c:v>
                </c:pt>
                <c:pt idx="73">
                  <c:v>-0.0989</c:v>
                </c:pt>
                <c:pt idx="74">
                  <c:v>-0.08884</c:v>
                </c:pt>
                <c:pt idx="75">
                  <c:v>-0.07506</c:v>
                </c:pt>
                <c:pt idx="76">
                  <c:v>-0.11983999999999999</c:v>
                </c:pt>
                <c:pt idx="77">
                  <c:v>-0.11254</c:v>
                </c:pt>
                <c:pt idx="78">
                  <c:v>-0.13168</c:v>
                </c:pt>
                <c:pt idx="79">
                  <c:v>-0.1216</c:v>
                </c:pt>
                <c:pt idx="80">
                  <c:v>-0.12754</c:v>
                </c:pt>
                <c:pt idx="81">
                  <c:v>-0.1069</c:v>
                </c:pt>
                <c:pt idx="82">
                  <c:v>-0.08768000000000001</c:v>
                </c:pt>
                <c:pt idx="83">
                  <c:v>-0.0709</c:v>
                </c:pt>
                <c:pt idx="84">
                  <c:v>-0.06070000000000001</c:v>
                </c:pt>
                <c:pt idx="85">
                  <c:v>-0.05628</c:v>
                </c:pt>
                <c:pt idx="86">
                  <c:v>-0.034300000000000004</c:v>
                </c:pt>
                <c:pt idx="87">
                  <c:v>-0.000720000000000004</c:v>
                </c:pt>
                <c:pt idx="88">
                  <c:v>-0.0012200000000000017</c:v>
                </c:pt>
                <c:pt idx="89">
                  <c:v>-0.037880000000000004</c:v>
                </c:pt>
                <c:pt idx="90">
                  <c:v>0.0014200000000000018</c:v>
                </c:pt>
                <c:pt idx="91">
                  <c:v>-0.013540000000000002</c:v>
                </c:pt>
                <c:pt idx="92">
                  <c:v>-0.09903999999999999</c:v>
                </c:pt>
                <c:pt idx="93">
                  <c:v>-0.10800000000000001</c:v>
                </c:pt>
                <c:pt idx="94">
                  <c:v>-0.11362000000000001</c:v>
                </c:pt>
                <c:pt idx="95">
                  <c:v>-0.11202000000000001</c:v>
                </c:pt>
                <c:pt idx="96">
                  <c:v>-0.08894</c:v>
                </c:pt>
                <c:pt idx="97">
                  <c:v>-0.055220000000000005</c:v>
                </c:pt>
                <c:pt idx="98">
                  <c:v>-0.044980000000000006</c:v>
                </c:pt>
                <c:pt idx="99">
                  <c:v>-0.03198</c:v>
                </c:pt>
                <c:pt idx="100">
                  <c:v>-0.11252</c:v>
                </c:pt>
                <c:pt idx="101">
                  <c:v>-0.1478</c:v>
                </c:pt>
                <c:pt idx="102">
                  <c:v>-0.14686</c:v>
                </c:pt>
                <c:pt idx="103">
                  <c:v>-0.12991999999999998</c:v>
                </c:pt>
                <c:pt idx="104">
                  <c:v>-0.17302</c:v>
                </c:pt>
                <c:pt idx="105">
                  <c:v>-0.11384000000000002</c:v>
                </c:pt>
                <c:pt idx="106">
                  <c:v>-0.12744</c:v>
                </c:pt>
                <c:pt idx="107">
                  <c:v>-0.14314</c:v>
                </c:pt>
                <c:pt idx="108">
                  <c:v>-0.16358</c:v>
                </c:pt>
                <c:pt idx="109">
                  <c:v>-0.1225</c:v>
                </c:pt>
                <c:pt idx="110">
                  <c:v>-0.13898</c:v>
                </c:pt>
                <c:pt idx="111">
                  <c:v>-0.13658</c:v>
                </c:pt>
                <c:pt idx="112">
                  <c:v>-0.10778000000000001</c:v>
                </c:pt>
                <c:pt idx="113">
                  <c:v>-0.12608</c:v>
                </c:pt>
                <c:pt idx="114">
                  <c:v>-0.11105999999999998</c:v>
                </c:pt>
                <c:pt idx="115">
                  <c:v>-0.09158</c:v>
                </c:pt>
                <c:pt idx="116">
                  <c:v>-0.05700000000000001</c:v>
                </c:pt>
                <c:pt idx="117">
                  <c:v>-0.03168</c:v>
                </c:pt>
                <c:pt idx="118">
                  <c:v>-0.01328</c:v>
                </c:pt>
                <c:pt idx="119">
                  <c:v>-0.01416</c:v>
                </c:pt>
                <c:pt idx="120">
                  <c:v>-0.01962</c:v>
                </c:pt>
                <c:pt idx="121">
                  <c:v>-0.008319999999999998</c:v>
                </c:pt>
                <c:pt idx="122">
                  <c:v>-0.05054000000000001</c:v>
                </c:pt>
                <c:pt idx="123">
                  <c:v>-0.03912</c:v>
                </c:pt>
                <c:pt idx="124">
                  <c:v>-0.0639</c:v>
                </c:pt>
                <c:pt idx="125">
                  <c:v>-0.08515999999999999</c:v>
                </c:pt>
                <c:pt idx="126">
                  <c:v>-0.10973999999999999</c:v>
                </c:pt>
                <c:pt idx="127">
                  <c:v>-0.0921</c:v>
                </c:pt>
                <c:pt idx="128">
                  <c:v>-0.14542000000000002</c:v>
                </c:pt>
                <c:pt idx="129">
                  <c:v>-0.13434</c:v>
                </c:pt>
                <c:pt idx="130">
                  <c:v>-0.11678</c:v>
                </c:pt>
                <c:pt idx="131">
                  <c:v>-0.12178</c:v>
                </c:pt>
                <c:pt idx="132">
                  <c:v>-0.12506</c:v>
                </c:pt>
                <c:pt idx="133">
                  <c:v>-0.062360000000000006</c:v>
                </c:pt>
                <c:pt idx="134">
                  <c:v>-0.06954</c:v>
                </c:pt>
                <c:pt idx="135">
                  <c:v>-0.10425999999999999</c:v>
                </c:pt>
                <c:pt idx="136">
                  <c:v>-0.07437999999999999</c:v>
                </c:pt>
                <c:pt idx="137">
                  <c:v>-0.09340000000000001</c:v>
                </c:pt>
                <c:pt idx="138">
                  <c:v>-0.11268</c:v>
                </c:pt>
                <c:pt idx="139">
                  <c:v>-0.06858</c:v>
                </c:pt>
                <c:pt idx="140">
                  <c:v>-0.04376</c:v>
                </c:pt>
                <c:pt idx="141">
                  <c:v>-0.05424</c:v>
                </c:pt>
                <c:pt idx="142">
                  <c:v>-0.05023999999999999</c:v>
                </c:pt>
                <c:pt idx="143">
                  <c:v>-0.0627</c:v>
                </c:pt>
                <c:pt idx="144">
                  <c:v>-0.10462</c:v>
                </c:pt>
                <c:pt idx="145">
                  <c:v>-0.15304</c:v>
                </c:pt>
                <c:pt idx="146">
                  <c:v>-0.15312</c:v>
                </c:pt>
                <c:pt idx="147">
                  <c:v>-0.15496</c:v>
                </c:pt>
                <c:pt idx="148">
                  <c:v>-0.14709999999999998</c:v>
                </c:pt>
                <c:pt idx="149">
                  <c:v>-0.10547999999999999</c:v>
                </c:pt>
                <c:pt idx="150">
                  <c:v>-0.0682</c:v>
                </c:pt>
                <c:pt idx="151">
                  <c:v>-0.08402</c:v>
                </c:pt>
                <c:pt idx="152">
                  <c:v>-0.0388</c:v>
                </c:pt>
                <c:pt idx="153">
                  <c:v>-0.018280000000000005</c:v>
                </c:pt>
                <c:pt idx="154">
                  <c:v>-0.008780000000000001</c:v>
                </c:pt>
                <c:pt idx="155">
                  <c:v>0.010619999999999996</c:v>
                </c:pt>
                <c:pt idx="156">
                  <c:v>0.020700000000000003</c:v>
                </c:pt>
                <c:pt idx="157">
                  <c:v>-0.008100000000000001</c:v>
                </c:pt>
                <c:pt idx="158">
                  <c:v>-0.01912</c:v>
                </c:pt>
                <c:pt idx="159">
                  <c:v>-0.06826</c:v>
                </c:pt>
                <c:pt idx="160">
                  <c:v>-0.07713999999999999</c:v>
                </c:pt>
                <c:pt idx="161">
                  <c:v>-0.0607</c:v>
                </c:pt>
                <c:pt idx="162">
                  <c:v>-0.08956</c:v>
                </c:pt>
                <c:pt idx="163">
                  <c:v>-0.1081</c:v>
                </c:pt>
                <c:pt idx="164">
                  <c:v>-0.0662</c:v>
                </c:pt>
                <c:pt idx="165">
                  <c:v>-0.08624000000000001</c:v>
                </c:pt>
                <c:pt idx="166">
                  <c:v>-0.0733</c:v>
                </c:pt>
                <c:pt idx="167">
                  <c:v>-0.061160000000000006</c:v>
                </c:pt>
                <c:pt idx="168">
                  <c:v>-0.058539999999999995</c:v>
                </c:pt>
                <c:pt idx="169">
                  <c:v>-0.08265999999999998</c:v>
                </c:pt>
                <c:pt idx="170">
                  <c:v>-0.06420000000000001</c:v>
                </c:pt>
                <c:pt idx="171">
                  <c:v>-0.11372</c:v>
                </c:pt>
                <c:pt idx="172">
                  <c:v>-0.11013999999999999</c:v>
                </c:pt>
                <c:pt idx="173">
                  <c:v>-0.1068</c:v>
                </c:pt>
                <c:pt idx="174">
                  <c:v>-0.10524</c:v>
                </c:pt>
                <c:pt idx="175">
                  <c:v>-0.08696000000000001</c:v>
                </c:pt>
                <c:pt idx="176">
                  <c:v>-0.06272</c:v>
                </c:pt>
                <c:pt idx="177">
                  <c:v>-0.05886</c:v>
                </c:pt>
                <c:pt idx="178">
                  <c:v>-0.043219999999999995</c:v>
                </c:pt>
                <c:pt idx="179">
                  <c:v>-0.0408</c:v>
                </c:pt>
                <c:pt idx="180">
                  <c:v>-0.05902</c:v>
                </c:pt>
                <c:pt idx="181">
                  <c:v>-0.06670000000000001</c:v>
                </c:pt>
                <c:pt idx="182">
                  <c:v>-0.050159999999999996</c:v>
                </c:pt>
                <c:pt idx="183">
                  <c:v>-0.07405999999999999</c:v>
                </c:pt>
                <c:pt idx="184">
                  <c:v>-0.08534</c:v>
                </c:pt>
                <c:pt idx="185">
                  <c:v>-0.07488</c:v>
                </c:pt>
                <c:pt idx="186">
                  <c:v>-0.0869</c:v>
                </c:pt>
                <c:pt idx="187">
                  <c:v>-0.11142</c:v>
                </c:pt>
                <c:pt idx="188">
                  <c:v>-0.09212000000000001</c:v>
                </c:pt>
                <c:pt idx="189">
                  <c:v>-0.08362</c:v>
                </c:pt>
                <c:pt idx="190">
                  <c:v>-0.07564000000000001</c:v>
                </c:pt>
                <c:pt idx="191">
                  <c:v>-0.07668</c:v>
                </c:pt>
                <c:pt idx="192">
                  <c:v>-0.06568</c:v>
                </c:pt>
                <c:pt idx="193">
                  <c:v>-0.051519999999999996</c:v>
                </c:pt>
                <c:pt idx="194">
                  <c:v>-0.044379999999999996</c:v>
                </c:pt>
                <c:pt idx="195">
                  <c:v>-0.0751</c:v>
                </c:pt>
                <c:pt idx="196">
                  <c:v>-0.048040000000000006</c:v>
                </c:pt>
                <c:pt idx="197">
                  <c:v>-0.06442</c:v>
                </c:pt>
                <c:pt idx="198">
                  <c:v>-0.0568</c:v>
                </c:pt>
                <c:pt idx="199">
                  <c:v>-0.08334</c:v>
                </c:pt>
                <c:pt idx="200">
                  <c:v>-0.06410000000000002</c:v>
                </c:pt>
                <c:pt idx="201">
                  <c:v>-0.08036000000000001</c:v>
                </c:pt>
                <c:pt idx="202">
                  <c:v>-0.08792000000000001</c:v>
                </c:pt>
                <c:pt idx="203">
                  <c:v>-0.11074000000000002</c:v>
                </c:pt>
                <c:pt idx="204">
                  <c:v>-0.10506</c:v>
                </c:pt>
                <c:pt idx="205">
                  <c:v>-0.11746000000000001</c:v>
                </c:pt>
                <c:pt idx="206">
                  <c:v>-0.10354</c:v>
                </c:pt>
                <c:pt idx="207">
                  <c:v>-0.06867999999999999</c:v>
                </c:pt>
                <c:pt idx="208">
                  <c:v>-0.06702</c:v>
                </c:pt>
                <c:pt idx="209">
                  <c:v>-0.0401</c:v>
                </c:pt>
                <c:pt idx="210">
                  <c:v>-0.01048</c:v>
                </c:pt>
                <c:pt idx="211">
                  <c:v>0.0017599999999999998</c:v>
                </c:pt>
                <c:pt idx="212">
                  <c:v>-0.0323</c:v>
                </c:pt>
                <c:pt idx="213">
                  <c:v>-0.03358</c:v>
                </c:pt>
                <c:pt idx="214">
                  <c:v>-0.065</c:v>
                </c:pt>
                <c:pt idx="215">
                  <c:v>-0.0733</c:v>
                </c:pt>
                <c:pt idx="216">
                  <c:v>-0.0658</c:v>
                </c:pt>
                <c:pt idx="217">
                  <c:v>-0.030699999999999995</c:v>
                </c:pt>
                <c:pt idx="218">
                  <c:v>0.0004200000000000037</c:v>
                </c:pt>
                <c:pt idx="219">
                  <c:v>0.005479999999999996</c:v>
                </c:pt>
                <c:pt idx="220">
                  <c:v>-0.0059</c:v>
                </c:pt>
                <c:pt idx="221">
                  <c:v>-0.0152</c:v>
                </c:pt>
                <c:pt idx="222">
                  <c:v>-0.02088</c:v>
                </c:pt>
                <c:pt idx="223">
                  <c:v>-0.06080000000000001</c:v>
                </c:pt>
                <c:pt idx="224">
                  <c:v>-0.047599999999999996</c:v>
                </c:pt>
                <c:pt idx="225">
                  <c:v>-0.04828</c:v>
                </c:pt>
                <c:pt idx="226">
                  <c:v>-0.05062000000000001</c:v>
                </c:pt>
                <c:pt idx="227">
                  <c:v>-0.0844</c:v>
                </c:pt>
                <c:pt idx="228">
                  <c:v>-0.08658</c:v>
                </c:pt>
                <c:pt idx="229">
                  <c:v>-0.07936</c:v>
                </c:pt>
                <c:pt idx="230">
                  <c:v>-0.059179999999999996</c:v>
                </c:pt>
                <c:pt idx="231">
                  <c:v>-0.08220000000000001</c:v>
                </c:pt>
                <c:pt idx="232">
                  <c:v>-0.06248</c:v>
                </c:pt>
                <c:pt idx="233">
                  <c:v>-0.06536</c:v>
                </c:pt>
                <c:pt idx="234">
                  <c:v>-0.06504</c:v>
                </c:pt>
                <c:pt idx="235">
                  <c:v>-0.06594</c:v>
                </c:pt>
                <c:pt idx="236">
                  <c:v>-0.03478</c:v>
                </c:pt>
                <c:pt idx="237">
                  <c:v>-0.04428</c:v>
                </c:pt>
                <c:pt idx="238">
                  <c:v>-0.0030799999999999994</c:v>
                </c:pt>
                <c:pt idx="239">
                  <c:v>0.007220000000000002</c:v>
                </c:pt>
                <c:pt idx="240">
                  <c:v>0.02202</c:v>
                </c:pt>
                <c:pt idx="241">
                  <c:v>0.026280000000000005</c:v>
                </c:pt>
                <c:pt idx="242">
                  <c:v>0.07284</c:v>
                </c:pt>
                <c:pt idx="243">
                  <c:v>0.06858</c:v>
                </c:pt>
                <c:pt idx="244">
                  <c:v>0.047060000000000005</c:v>
                </c:pt>
                <c:pt idx="245">
                  <c:v>0.04154</c:v>
                </c:pt>
                <c:pt idx="246">
                  <c:v>0.01652</c:v>
                </c:pt>
                <c:pt idx="247">
                  <c:v>-0.03192</c:v>
                </c:pt>
                <c:pt idx="248">
                  <c:v>-0.05898</c:v>
                </c:pt>
                <c:pt idx="249">
                  <c:v>-0.03002</c:v>
                </c:pt>
                <c:pt idx="250">
                  <c:v>-0.046819999999999994</c:v>
                </c:pt>
                <c:pt idx="251">
                  <c:v>-0.03635999999999999</c:v>
                </c:pt>
                <c:pt idx="252">
                  <c:v>-0.03624</c:v>
                </c:pt>
                <c:pt idx="253">
                  <c:v>-0.029400000000000003</c:v>
                </c:pt>
                <c:pt idx="254">
                  <c:v>-0.03242</c:v>
                </c:pt>
                <c:pt idx="255">
                  <c:v>-0.051160000000000004</c:v>
                </c:pt>
                <c:pt idx="256">
                  <c:v>-0.07046</c:v>
                </c:pt>
                <c:pt idx="257">
                  <c:v>-0.051980000000000005</c:v>
                </c:pt>
                <c:pt idx="258">
                  <c:v>-0.03512</c:v>
                </c:pt>
                <c:pt idx="259">
                  <c:v>-0.04896000000000001</c:v>
                </c:pt>
                <c:pt idx="260">
                  <c:v>-0.02208</c:v>
                </c:pt>
                <c:pt idx="261">
                  <c:v>-0.0012600000000000014</c:v>
                </c:pt>
                <c:pt idx="262">
                  <c:v>-0.011280000000000002</c:v>
                </c:pt>
                <c:pt idx="263">
                  <c:v>-0.02284</c:v>
                </c:pt>
                <c:pt idx="264">
                  <c:v>-0.027259999999999996</c:v>
                </c:pt>
                <c:pt idx="265">
                  <c:v>-0.04092</c:v>
                </c:pt>
                <c:pt idx="266">
                  <c:v>0.0008599999999999997</c:v>
                </c:pt>
                <c:pt idx="267">
                  <c:v>0.05284</c:v>
                </c:pt>
                <c:pt idx="268">
                  <c:v>0.05824</c:v>
                </c:pt>
                <c:pt idx="269">
                  <c:v>0.06481999999999999</c:v>
                </c:pt>
                <c:pt idx="270">
                  <c:v>0.06251999999999999</c:v>
                </c:pt>
                <c:pt idx="271">
                  <c:v>0.02264</c:v>
                </c:pt>
                <c:pt idx="272">
                  <c:v>-0.02006</c:v>
                </c:pt>
                <c:pt idx="273">
                  <c:v>-0.00010000000000000009</c:v>
                </c:pt>
                <c:pt idx="274">
                  <c:v>-0.020300000000000002</c:v>
                </c:pt>
                <c:pt idx="275">
                  <c:v>-0.01542</c:v>
                </c:pt>
                <c:pt idx="276">
                  <c:v>-0.01254</c:v>
                </c:pt>
                <c:pt idx="277">
                  <c:v>-0.01656</c:v>
                </c:pt>
                <c:pt idx="278">
                  <c:v>-0.031420000000000003</c:v>
                </c:pt>
                <c:pt idx="279">
                  <c:v>-0.031520000000000006</c:v>
                </c:pt>
                <c:pt idx="280">
                  <c:v>-0.01742</c:v>
                </c:pt>
                <c:pt idx="281">
                  <c:v>-0.007860000000000002</c:v>
                </c:pt>
                <c:pt idx="282">
                  <c:v>-0.005440000000000002</c:v>
                </c:pt>
                <c:pt idx="283">
                  <c:v>-0.0125</c:v>
                </c:pt>
                <c:pt idx="284">
                  <c:v>0.02974</c:v>
                </c:pt>
                <c:pt idx="285">
                  <c:v>0.02406</c:v>
                </c:pt>
                <c:pt idx="286">
                  <c:v>0.006100000000000001</c:v>
                </c:pt>
                <c:pt idx="287">
                  <c:v>0.003920000000000002</c:v>
                </c:pt>
                <c:pt idx="288">
                  <c:v>-0.02706</c:v>
                </c:pt>
                <c:pt idx="289">
                  <c:v>-0.06032</c:v>
                </c:pt>
                <c:pt idx="290">
                  <c:v>-0.08596000000000001</c:v>
                </c:pt>
                <c:pt idx="291">
                  <c:v>-0.08432</c:v>
                </c:pt>
                <c:pt idx="292">
                  <c:v>-0.0753</c:v>
                </c:pt>
                <c:pt idx="293">
                  <c:v>-0.020739999999999995</c:v>
                </c:pt>
                <c:pt idx="294">
                  <c:v>0.007860000000000002</c:v>
                </c:pt>
                <c:pt idx="295">
                  <c:v>0.04874</c:v>
                </c:pt>
                <c:pt idx="296">
                  <c:v>0.049319999999999996</c:v>
                </c:pt>
                <c:pt idx="297">
                  <c:v>0.046299999999999994</c:v>
                </c:pt>
                <c:pt idx="298">
                  <c:v>0.005919999999999997</c:v>
                </c:pt>
                <c:pt idx="299">
                  <c:v>-0.022699999999999998</c:v>
                </c:pt>
                <c:pt idx="300">
                  <c:v>-0.054220000000000004</c:v>
                </c:pt>
                <c:pt idx="301">
                  <c:v>-0.07538</c:v>
                </c:pt>
                <c:pt idx="302">
                  <c:v>-0.07486000000000001</c:v>
                </c:pt>
                <c:pt idx="303">
                  <c:v>-0.0518</c:v>
                </c:pt>
                <c:pt idx="304">
                  <c:v>-0.025739999999999996</c:v>
                </c:pt>
                <c:pt idx="305">
                  <c:v>0.0182</c:v>
                </c:pt>
                <c:pt idx="306">
                  <c:v>0.04262</c:v>
                </c:pt>
                <c:pt idx="307">
                  <c:v>0.038639999999999994</c:v>
                </c:pt>
                <c:pt idx="308">
                  <c:v>0.016499999999999994</c:v>
                </c:pt>
                <c:pt idx="309">
                  <c:v>0.008879999999999997</c:v>
                </c:pt>
                <c:pt idx="310">
                  <c:v>-0.045040000000000004</c:v>
                </c:pt>
                <c:pt idx="311">
                  <c:v>-0.025179999999999998</c:v>
                </c:pt>
                <c:pt idx="312">
                  <c:v>-0.02554</c:v>
                </c:pt>
                <c:pt idx="313">
                  <c:v>-0.015840000000000003</c:v>
                </c:pt>
                <c:pt idx="314">
                  <c:v>-0.01842</c:v>
                </c:pt>
                <c:pt idx="315">
                  <c:v>0.038579999999999996</c:v>
                </c:pt>
                <c:pt idx="316">
                  <c:v>0.018799999999999994</c:v>
                </c:pt>
                <c:pt idx="317">
                  <c:v>-0.002300000000000002</c:v>
                </c:pt>
                <c:pt idx="318">
                  <c:v>0.009900000000000003</c:v>
                </c:pt>
                <c:pt idx="319">
                  <c:v>0.011500000000000002</c:v>
                </c:pt>
                <c:pt idx="320">
                  <c:v>-0.004599999999999996</c:v>
                </c:pt>
                <c:pt idx="321">
                  <c:v>-0.0002799999999999976</c:v>
                </c:pt>
                <c:pt idx="322">
                  <c:v>0.025260000000000005</c:v>
                </c:pt>
                <c:pt idx="323">
                  <c:v>0.022920000000000003</c:v>
                </c:pt>
                <c:pt idx="324">
                  <c:v>0.01098</c:v>
                </c:pt>
                <c:pt idx="325">
                  <c:v>-0.02362</c:v>
                </c:pt>
                <c:pt idx="326">
                  <c:v>-0.03452</c:v>
                </c:pt>
                <c:pt idx="327">
                  <c:v>-0.03812</c:v>
                </c:pt>
                <c:pt idx="328">
                  <c:v>-0.05614</c:v>
                </c:pt>
                <c:pt idx="329">
                  <c:v>-0.05028000000000001</c:v>
                </c:pt>
                <c:pt idx="330">
                  <c:v>-0.04222</c:v>
                </c:pt>
                <c:pt idx="331">
                  <c:v>-0.013840000000000002</c:v>
                </c:pt>
                <c:pt idx="332">
                  <c:v>-0.02256</c:v>
                </c:pt>
                <c:pt idx="333">
                  <c:v>-0.01406</c:v>
                </c:pt>
                <c:pt idx="334">
                  <c:v>-0.024780000000000003</c:v>
                </c:pt>
                <c:pt idx="335">
                  <c:v>-0.005220000000000002</c:v>
                </c:pt>
                <c:pt idx="336">
                  <c:v>-0.013160000000000005</c:v>
                </c:pt>
                <c:pt idx="337">
                  <c:v>0.0252</c:v>
                </c:pt>
                <c:pt idx="338">
                  <c:v>0.0021399999999999974</c:v>
                </c:pt>
                <c:pt idx="339">
                  <c:v>0.01586</c:v>
                </c:pt>
                <c:pt idx="340">
                  <c:v>-0.021400000000000002</c:v>
                </c:pt>
                <c:pt idx="341">
                  <c:v>-0.04086000000000001</c:v>
                </c:pt>
                <c:pt idx="342">
                  <c:v>-0.029539999999999993</c:v>
                </c:pt>
                <c:pt idx="343">
                  <c:v>0.01922</c:v>
                </c:pt>
                <c:pt idx="344">
                  <c:v>0.024159999999999997</c:v>
                </c:pt>
                <c:pt idx="345">
                  <c:v>0.09714</c:v>
                </c:pt>
                <c:pt idx="346">
                  <c:v>0.1301</c:v>
                </c:pt>
                <c:pt idx="347">
                  <c:v>0.09084</c:v>
                </c:pt>
                <c:pt idx="348">
                  <c:v>0.10511999999999999</c:v>
                </c:pt>
                <c:pt idx="349">
                  <c:v>0.12048</c:v>
                </c:pt>
                <c:pt idx="350">
                  <c:v>0.05726</c:v>
                </c:pt>
                <c:pt idx="351">
                  <c:v>0.04032</c:v>
                </c:pt>
                <c:pt idx="352">
                  <c:v>0.04382</c:v>
                </c:pt>
                <c:pt idx="353">
                  <c:v>-0.00438</c:v>
                </c:pt>
                <c:pt idx="354">
                  <c:v>-0.008560000000000002</c:v>
                </c:pt>
                <c:pt idx="355">
                  <c:v>0.008579999999999999</c:v>
                </c:pt>
                <c:pt idx="356">
                  <c:v>0.019639999999999998</c:v>
                </c:pt>
                <c:pt idx="357">
                  <c:v>0.0318</c:v>
                </c:pt>
                <c:pt idx="358">
                  <c:v>0.056319999999999995</c:v>
                </c:pt>
                <c:pt idx="359">
                  <c:v>0.05826</c:v>
                </c:pt>
                <c:pt idx="360">
                  <c:v>0.07266</c:v>
                </c:pt>
                <c:pt idx="361">
                  <c:v>0.04309999999999999</c:v>
                </c:pt>
                <c:pt idx="362">
                  <c:v>0.036699999999999997</c:v>
                </c:pt>
                <c:pt idx="363">
                  <c:v>0.053239999999999996</c:v>
                </c:pt>
                <c:pt idx="364">
                  <c:v>0.0399</c:v>
                </c:pt>
                <c:pt idx="365">
                  <c:v>0.052539999999999996</c:v>
                </c:pt>
                <c:pt idx="366">
                  <c:v>0.05869999999999999</c:v>
                </c:pt>
                <c:pt idx="367">
                  <c:v>0.0899</c:v>
                </c:pt>
                <c:pt idx="368">
                  <c:v>0.05636</c:v>
                </c:pt>
                <c:pt idx="369">
                  <c:v>0.05567999999999999</c:v>
                </c:pt>
                <c:pt idx="370">
                  <c:v>0.029319999999999992</c:v>
                </c:pt>
                <c:pt idx="371">
                  <c:v>0.06115999999999999</c:v>
                </c:pt>
                <c:pt idx="372">
                  <c:v>0.048819999999999995</c:v>
                </c:pt>
                <c:pt idx="373">
                  <c:v>0.0752</c:v>
                </c:pt>
                <c:pt idx="374">
                  <c:v>0.09306</c:v>
                </c:pt>
                <c:pt idx="375">
                  <c:v>0.1044</c:v>
                </c:pt>
                <c:pt idx="376">
                  <c:v>0.07227999999999998</c:v>
                </c:pt>
                <c:pt idx="377">
                  <c:v>0.053160000000000006</c:v>
                </c:pt>
                <c:pt idx="378">
                  <c:v>0.047119999999999995</c:v>
                </c:pt>
                <c:pt idx="379">
                  <c:v>0.030440000000000002</c:v>
                </c:pt>
                <c:pt idx="380">
                  <c:v>0.022760000000000002</c:v>
                </c:pt>
                <c:pt idx="381">
                  <c:v>0.02244</c:v>
                </c:pt>
                <c:pt idx="382">
                  <c:v>0.023119999999999998</c:v>
                </c:pt>
                <c:pt idx="383">
                  <c:v>-0.01702</c:v>
                </c:pt>
                <c:pt idx="384">
                  <c:v>-0.030660000000000003</c:v>
                </c:pt>
                <c:pt idx="385">
                  <c:v>-0.03486</c:v>
                </c:pt>
                <c:pt idx="386">
                  <c:v>-0.025179999999999998</c:v>
                </c:pt>
                <c:pt idx="387">
                  <c:v>-0.045939999999999995</c:v>
                </c:pt>
                <c:pt idx="388">
                  <c:v>-0.015959999999999995</c:v>
                </c:pt>
                <c:pt idx="389">
                  <c:v>-0.01134</c:v>
                </c:pt>
                <c:pt idx="390">
                  <c:v>-0.03102</c:v>
                </c:pt>
                <c:pt idx="391">
                  <c:v>-0.06004</c:v>
                </c:pt>
                <c:pt idx="392">
                  <c:v>-0.03974</c:v>
                </c:pt>
                <c:pt idx="393">
                  <c:v>-0.06437999999999999</c:v>
                </c:pt>
                <c:pt idx="394">
                  <c:v>-0.059419999999999994</c:v>
                </c:pt>
                <c:pt idx="395">
                  <c:v>-0.04066000000000001</c:v>
                </c:pt>
                <c:pt idx="396">
                  <c:v>-0.008979999999999998</c:v>
                </c:pt>
                <c:pt idx="397">
                  <c:v>-0.004559999999999998</c:v>
                </c:pt>
                <c:pt idx="398">
                  <c:v>0.017800000000000003</c:v>
                </c:pt>
                <c:pt idx="399">
                  <c:v>0.015480000000000002</c:v>
                </c:pt>
                <c:pt idx="400">
                  <c:v>0.017140000000000002</c:v>
                </c:pt>
                <c:pt idx="401">
                  <c:v>0.007300000000000001</c:v>
                </c:pt>
                <c:pt idx="402">
                  <c:v>0.0044199999999999995</c:v>
                </c:pt>
                <c:pt idx="403">
                  <c:v>-0.0002199999999999997</c:v>
                </c:pt>
                <c:pt idx="404">
                  <c:v>0.034859999999999995</c:v>
                </c:pt>
                <c:pt idx="405">
                  <c:v>0.046560000000000004</c:v>
                </c:pt>
                <c:pt idx="406">
                  <c:v>0.06526000000000001</c:v>
                </c:pt>
                <c:pt idx="407">
                  <c:v>0.06376000000000001</c:v>
                </c:pt>
                <c:pt idx="408">
                  <c:v>0.09876</c:v>
                </c:pt>
                <c:pt idx="409">
                  <c:v>0.07802</c:v>
                </c:pt>
                <c:pt idx="410">
                  <c:v>0.08194</c:v>
                </c:pt>
                <c:pt idx="411">
                  <c:v>0.09072</c:v>
                </c:pt>
                <c:pt idx="412">
                  <c:v>0.09490000000000001</c:v>
                </c:pt>
                <c:pt idx="413">
                  <c:v>0.06002</c:v>
                </c:pt>
                <c:pt idx="414">
                  <c:v>0.03104</c:v>
                </c:pt>
                <c:pt idx="415">
                  <c:v>0.0024399999999999977</c:v>
                </c:pt>
                <c:pt idx="416">
                  <c:v>-0.0147</c:v>
                </c:pt>
                <c:pt idx="417">
                  <c:v>-0.054259999999999996</c:v>
                </c:pt>
                <c:pt idx="418">
                  <c:v>-0.044419999999999994</c:v>
                </c:pt>
                <c:pt idx="419">
                  <c:v>-0.043719999999999995</c:v>
                </c:pt>
                <c:pt idx="420">
                  <c:v>-0.02985999999999999</c:v>
                </c:pt>
                <c:pt idx="421">
                  <c:v>0.006240000000000007</c:v>
                </c:pt>
                <c:pt idx="422">
                  <c:v>0.023440000000000006</c:v>
                </c:pt>
                <c:pt idx="423">
                  <c:v>0.01558</c:v>
                </c:pt>
                <c:pt idx="424">
                  <c:v>0.0025200000000000057</c:v>
                </c:pt>
                <c:pt idx="425">
                  <c:v>0.0005200000000000048</c:v>
                </c:pt>
                <c:pt idx="426">
                  <c:v>-0.029220000000000003</c:v>
                </c:pt>
                <c:pt idx="427">
                  <c:v>-0.02374</c:v>
                </c:pt>
                <c:pt idx="428">
                  <c:v>0.0045200000000000014</c:v>
                </c:pt>
                <c:pt idx="429">
                  <c:v>0.029720000000000003</c:v>
                </c:pt>
                <c:pt idx="430">
                  <c:v>0.014800000000000002</c:v>
                </c:pt>
                <c:pt idx="431">
                  <c:v>-0.00756</c:v>
                </c:pt>
                <c:pt idx="432">
                  <c:v>0.008740000000000003</c:v>
                </c:pt>
                <c:pt idx="433">
                  <c:v>0.0034399999999999986</c:v>
                </c:pt>
                <c:pt idx="434">
                  <c:v>0.013219999999999999</c:v>
                </c:pt>
                <c:pt idx="435">
                  <c:v>0.03804</c:v>
                </c:pt>
                <c:pt idx="436">
                  <c:v>0.022659999999999996</c:v>
                </c:pt>
                <c:pt idx="437">
                  <c:v>0.017820000000000003</c:v>
                </c:pt>
                <c:pt idx="438">
                  <c:v>-0.01798</c:v>
                </c:pt>
                <c:pt idx="439">
                  <c:v>-0.0625</c:v>
                </c:pt>
                <c:pt idx="440">
                  <c:v>-0.05661999999999999</c:v>
                </c:pt>
                <c:pt idx="441">
                  <c:v>-0.02862</c:v>
                </c:pt>
                <c:pt idx="442">
                  <c:v>-0.03934</c:v>
                </c:pt>
                <c:pt idx="443">
                  <c:v>-0.03225</c:v>
                </c:pt>
                <c:pt idx="444">
                  <c:v>0.014766666666666671</c:v>
                </c:pt>
              </c:numCache>
            </c:numRef>
          </c:yVal>
          <c:smooth val="1"/>
        </c:ser>
        <c:ser>
          <c:idx val="2"/>
          <c:order val="2"/>
          <c:tx>
            <c:v>Firm 3 Ap 2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datas'!$FB$2173:$FB$2588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datas'!$FR$2173:$FR$2588</c:f>
              <c:numCache>
                <c:ptCount val="416"/>
                <c:pt idx="0">
                  <c:v>0.09076666666666666</c:v>
                </c:pt>
                <c:pt idx="1">
                  <c:v>0.0249</c:v>
                </c:pt>
                <c:pt idx="2">
                  <c:v>0.02938</c:v>
                </c:pt>
                <c:pt idx="3">
                  <c:v>0.003959999999999999</c:v>
                </c:pt>
                <c:pt idx="4">
                  <c:v>0.018640000000000004</c:v>
                </c:pt>
                <c:pt idx="5">
                  <c:v>0.033960000000000004</c:v>
                </c:pt>
                <c:pt idx="6">
                  <c:v>0.06936</c:v>
                </c:pt>
                <c:pt idx="7">
                  <c:v>0.05920000000000001</c:v>
                </c:pt>
                <c:pt idx="8">
                  <c:v>0.07004</c:v>
                </c:pt>
                <c:pt idx="9">
                  <c:v>0.053739999999999996</c:v>
                </c:pt>
                <c:pt idx="10">
                  <c:v>0.00414</c:v>
                </c:pt>
                <c:pt idx="11">
                  <c:v>-0.00868</c:v>
                </c:pt>
                <c:pt idx="12">
                  <c:v>0.018480000000000003</c:v>
                </c:pt>
                <c:pt idx="13">
                  <c:v>0.031259999999999996</c:v>
                </c:pt>
                <c:pt idx="14">
                  <c:v>-0.01094</c:v>
                </c:pt>
                <c:pt idx="15">
                  <c:v>-0.014179999999999998</c:v>
                </c:pt>
                <c:pt idx="16">
                  <c:v>-0.028580000000000005</c:v>
                </c:pt>
                <c:pt idx="17">
                  <c:v>-0.059699999999999996</c:v>
                </c:pt>
                <c:pt idx="18">
                  <c:v>-0.07276</c:v>
                </c:pt>
                <c:pt idx="19">
                  <c:v>-0.05398000000000001</c:v>
                </c:pt>
                <c:pt idx="20">
                  <c:v>-0.02942000000000001</c:v>
                </c:pt>
                <c:pt idx="21">
                  <c:v>-0.005680000000000002</c:v>
                </c:pt>
                <c:pt idx="22">
                  <c:v>0.02334</c:v>
                </c:pt>
                <c:pt idx="23">
                  <c:v>0.02064</c:v>
                </c:pt>
                <c:pt idx="24">
                  <c:v>0.03132</c:v>
                </c:pt>
                <c:pt idx="25">
                  <c:v>0.024059999999999998</c:v>
                </c:pt>
                <c:pt idx="26">
                  <c:v>0.054099999999999995</c:v>
                </c:pt>
                <c:pt idx="27">
                  <c:v>0.00030000000000000024</c:v>
                </c:pt>
                <c:pt idx="28">
                  <c:v>-0.0067599999999999995</c:v>
                </c:pt>
                <c:pt idx="29">
                  <c:v>0.0023</c:v>
                </c:pt>
                <c:pt idx="30">
                  <c:v>0.02198</c:v>
                </c:pt>
                <c:pt idx="31">
                  <c:v>-0.04764</c:v>
                </c:pt>
                <c:pt idx="32">
                  <c:v>0.02086</c:v>
                </c:pt>
                <c:pt idx="33">
                  <c:v>-0.0035599999999999994</c:v>
                </c:pt>
                <c:pt idx="34">
                  <c:v>-0.004260000000000002</c:v>
                </c:pt>
                <c:pt idx="35">
                  <c:v>-0.012379999999999999</c:v>
                </c:pt>
                <c:pt idx="36">
                  <c:v>0.04476</c:v>
                </c:pt>
                <c:pt idx="37">
                  <c:v>0.025619999999999997</c:v>
                </c:pt>
                <c:pt idx="38">
                  <c:v>0.04854</c:v>
                </c:pt>
                <c:pt idx="39">
                  <c:v>0.053739999999999996</c:v>
                </c:pt>
                <c:pt idx="40">
                  <c:v>0.08602000000000001</c:v>
                </c:pt>
                <c:pt idx="41">
                  <c:v>0.07806</c:v>
                </c:pt>
                <c:pt idx="42">
                  <c:v>0.0703</c:v>
                </c:pt>
                <c:pt idx="43">
                  <c:v>0.07350000000000001</c:v>
                </c:pt>
                <c:pt idx="44">
                  <c:v>0.07646000000000001</c:v>
                </c:pt>
                <c:pt idx="45">
                  <c:v>0.05658</c:v>
                </c:pt>
                <c:pt idx="46">
                  <c:v>0.101</c:v>
                </c:pt>
                <c:pt idx="47">
                  <c:v>0.07736</c:v>
                </c:pt>
                <c:pt idx="48">
                  <c:v>0.10611999999999999</c:v>
                </c:pt>
                <c:pt idx="49">
                  <c:v>0.073</c:v>
                </c:pt>
                <c:pt idx="50">
                  <c:v>0.05998</c:v>
                </c:pt>
                <c:pt idx="51">
                  <c:v>0.02128</c:v>
                </c:pt>
                <c:pt idx="52">
                  <c:v>0.05042</c:v>
                </c:pt>
                <c:pt idx="53">
                  <c:v>0.037180000000000005</c:v>
                </c:pt>
                <c:pt idx="54">
                  <c:v>0.04934</c:v>
                </c:pt>
                <c:pt idx="55">
                  <c:v>0.0468</c:v>
                </c:pt>
                <c:pt idx="56">
                  <c:v>0.043840000000000004</c:v>
                </c:pt>
                <c:pt idx="57">
                  <c:v>0.010919999999999996</c:v>
                </c:pt>
                <c:pt idx="58">
                  <c:v>-0.0018000000000000017</c:v>
                </c:pt>
                <c:pt idx="59">
                  <c:v>0.000519999999999999</c:v>
                </c:pt>
                <c:pt idx="60">
                  <c:v>0.02622</c:v>
                </c:pt>
                <c:pt idx="61">
                  <c:v>0.01154</c:v>
                </c:pt>
                <c:pt idx="62">
                  <c:v>0.020640000000000002</c:v>
                </c:pt>
                <c:pt idx="63">
                  <c:v>-0.0013999999999999972</c:v>
                </c:pt>
                <c:pt idx="64">
                  <c:v>0.0018400000000000035</c:v>
                </c:pt>
                <c:pt idx="65">
                  <c:v>-0.0766</c:v>
                </c:pt>
                <c:pt idx="66">
                  <c:v>-0.1238</c:v>
                </c:pt>
                <c:pt idx="67">
                  <c:v>-0.11926</c:v>
                </c:pt>
                <c:pt idx="68">
                  <c:v>-0.15245999999999998</c:v>
                </c:pt>
                <c:pt idx="69">
                  <c:v>-0.1706</c:v>
                </c:pt>
                <c:pt idx="70">
                  <c:v>-0.14326</c:v>
                </c:pt>
                <c:pt idx="71">
                  <c:v>-0.15502</c:v>
                </c:pt>
                <c:pt idx="72">
                  <c:v>-0.14394</c:v>
                </c:pt>
                <c:pt idx="73">
                  <c:v>-0.1427</c:v>
                </c:pt>
                <c:pt idx="74">
                  <c:v>-0.17343999999999998</c:v>
                </c:pt>
                <c:pt idx="75">
                  <c:v>-0.17604000000000003</c:v>
                </c:pt>
                <c:pt idx="76">
                  <c:v>-0.11661999999999999</c:v>
                </c:pt>
                <c:pt idx="77">
                  <c:v>-0.15650000000000003</c:v>
                </c:pt>
                <c:pt idx="78">
                  <c:v>-0.12744</c:v>
                </c:pt>
                <c:pt idx="79">
                  <c:v>-0.10232000000000001</c:v>
                </c:pt>
                <c:pt idx="80">
                  <c:v>-0.11395999999999999</c:v>
                </c:pt>
                <c:pt idx="81">
                  <c:v>-0.12383999999999999</c:v>
                </c:pt>
                <c:pt idx="82">
                  <c:v>-0.10694</c:v>
                </c:pt>
                <c:pt idx="83">
                  <c:v>-0.11588000000000001</c:v>
                </c:pt>
                <c:pt idx="84">
                  <c:v>-0.10904</c:v>
                </c:pt>
                <c:pt idx="85">
                  <c:v>-0.10124</c:v>
                </c:pt>
                <c:pt idx="86">
                  <c:v>-0.11588000000000001</c:v>
                </c:pt>
                <c:pt idx="87">
                  <c:v>-0.14930000000000002</c:v>
                </c:pt>
                <c:pt idx="88">
                  <c:v>-0.1631</c:v>
                </c:pt>
                <c:pt idx="89">
                  <c:v>-0.17704</c:v>
                </c:pt>
                <c:pt idx="90">
                  <c:v>-0.15642</c:v>
                </c:pt>
                <c:pt idx="91">
                  <c:v>-0.13422</c:v>
                </c:pt>
                <c:pt idx="92">
                  <c:v>-0.06622</c:v>
                </c:pt>
                <c:pt idx="93">
                  <c:v>-0.04296</c:v>
                </c:pt>
                <c:pt idx="94">
                  <c:v>-0.02214</c:v>
                </c:pt>
                <c:pt idx="95">
                  <c:v>-0.018119999999999997</c:v>
                </c:pt>
                <c:pt idx="96">
                  <c:v>-0.022399999999999996</c:v>
                </c:pt>
                <c:pt idx="97">
                  <c:v>-0.06272</c:v>
                </c:pt>
                <c:pt idx="98">
                  <c:v>-0.09359999999999999</c:v>
                </c:pt>
                <c:pt idx="99">
                  <c:v>-0.09608000000000001</c:v>
                </c:pt>
                <c:pt idx="100">
                  <c:v>-0.0998</c:v>
                </c:pt>
                <c:pt idx="101">
                  <c:v>-0.0973</c:v>
                </c:pt>
                <c:pt idx="102">
                  <c:v>-0.10298</c:v>
                </c:pt>
                <c:pt idx="103">
                  <c:v>-0.06852</c:v>
                </c:pt>
                <c:pt idx="104">
                  <c:v>-0.06674</c:v>
                </c:pt>
                <c:pt idx="105">
                  <c:v>-0.08424000000000001</c:v>
                </c:pt>
                <c:pt idx="106">
                  <c:v>-0.06636</c:v>
                </c:pt>
                <c:pt idx="107">
                  <c:v>-0.10482</c:v>
                </c:pt>
                <c:pt idx="108">
                  <c:v>-0.09394</c:v>
                </c:pt>
                <c:pt idx="109">
                  <c:v>-0.08306</c:v>
                </c:pt>
                <c:pt idx="110">
                  <c:v>-0.06396</c:v>
                </c:pt>
                <c:pt idx="111">
                  <c:v>-0.1016</c:v>
                </c:pt>
                <c:pt idx="112">
                  <c:v>-0.05278000000000001</c:v>
                </c:pt>
                <c:pt idx="113">
                  <c:v>-0.06852</c:v>
                </c:pt>
                <c:pt idx="114">
                  <c:v>-0.07692</c:v>
                </c:pt>
                <c:pt idx="115">
                  <c:v>-0.07387999999999999</c:v>
                </c:pt>
                <c:pt idx="116">
                  <c:v>-0.024139999999999998</c:v>
                </c:pt>
                <c:pt idx="117">
                  <c:v>0.011700000000000002</c:v>
                </c:pt>
                <c:pt idx="118">
                  <c:v>0.018540000000000008</c:v>
                </c:pt>
                <c:pt idx="119">
                  <c:v>0.038160000000000006</c:v>
                </c:pt>
                <c:pt idx="120">
                  <c:v>0.06595999999999999</c:v>
                </c:pt>
                <c:pt idx="121">
                  <c:v>0.05108</c:v>
                </c:pt>
                <c:pt idx="122">
                  <c:v>0.008839999999999997</c:v>
                </c:pt>
                <c:pt idx="123">
                  <c:v>0.013120000000000001</c:v>
                </c:pt>
                <c:pt idx="124">
                  <c:v>-0.0021599999999999996</c:v>
                </c:pt>
                <c:pt idx="125">
                  <c:v>-0.0591</c:v>
                </c:pt>
                <c:pt idx="126">
                  <c:v>-0.08263999999999999</c:v>
                </c:pt>
                <c:pt idx="127">
                  <c:v>-0.07192000000000001</c:v>
                </c:pt>
                <c:pt idx="128">
                  <c:v>-0.06672</c:v>
                </c:pt>
                <c:pt idx="129">
                  <c:v>-0.09104000000000001</c:v>
                </c:pt>
                <c:pt idx="130">
                  <c:v>-0.06458</c:v>
                </c:pt>
                <c:pt idx="131">
                  <c:v>-0.07694000000000001</c:v>
                </c:pt>
                <c:pt idx="132">
                  <c:v>-0.09932</c:v>
                </c:pt>
                <c:pt idx="133">
                  <c:v>-0.12956</c:v>
                </c:pt>
                <c:pt idx="134">
                  <c:v>-0.12454000000000001</c:v>
                </c:pt>
                <c:pt idx="135">
                  <c:v>-0.1436</c:v>
                </c:pt>
                <c:pt idx="136">
                  <c:v>-0.12201999999999999</c:v>
                </c:pt>
                <c:pt idx="137">
                  <c:v>-0.11982</c:v>
                </c:pt>
                <c:pt idx="138">
                  <c:v>-0.10894</c:v>
                </c:pt>
                <c:pt idx="139">
                  <c:v>-0.09963999999999999</c:v>
                </c:pt>
                <c:pt idx="140">
                  <c:v>-0.0889</c:v>
                </c:pt>
                <c:pt idx="141">
                  <c:v>-0.08954</c:v>
                </c:pt>
                <c:pt idx="142">
                  <c:v>-0.06736</c:v>
                </c:pt>
                <c:pt idx="143">
                  <c:v>-0.08682000000000001</c:v>
                </c:pt>
                <c:pt idx="144">
                  <c:v>-0.10762000000000001</c:v>
                </c:pt>
                <c:pt idx="145">
                  <c:v>-0.09969999999999998</c:v>
                </c:pt>
                <c:pt idx="146">
                  <c:v>-0.09985999999999999</c:v>
                </c:pt>
                <c:pt idx="147">
                  <c:v>-0.12961999999999999</c:v>
                </c:pt>
                <c:pt idx="148">
                  <c:v>-0.0817</c:v>
                </c:pt>
                <c:pt idx="149">
                  <c:v>-0.0399</c:v>
                </c:pt>
                <c:pt idx="150">
                  <c:v>-0.027739999999999997</c:v>
                </c:pt>
                <c:pt idx="151">
                  <c:v>-0.04836</c:v>
                </c:pt>
                <c:pt idx="152">
                  <c:v>-0.03526</c:v>
                </c:pt>
                <c:pt idx="153">
                  <c:v>-0.057679999999999995</c:v>
                </c:pt>
                <c:pt idx="154">
                  <c:v>-0.010280000000000011</c:v>
                </c:pt>
                <c:pt idx="155">
                  <c:v>-0.019300000000000005</c:v>
                </c:pt>
                <c:pt idx="156">
                  <c:v>1.999999999999641E-05</c:v>
                </c:pt>
                <c:pt idx="157">
                  <c:v>0.0019999999999999935</c:v>
                </c:pt>
                <c:pt idx="158">
                  <c:v>0.0247</c:v>
                </c:pt>
                <c:pt idx="159">
                  <c:v>-0.051739999999999994</c:v>
                </c:pt>
                <c:pt idx="160">
                  <c:v>-0.07772</c:v>
                </c:pt>
                <c:pt idx="161">
                  <c:v>-0.09518</c:v>
                </c:pt>
                <c:pt idx="162">
                  <c:v>-0.09895999999999999</c:v>
                </c:pt>
                <c:pt idx="163">
                  <c:v>-0.1233</c:v>
                </c:pt>
                <c:pt idx="164">
                  <c:v>-0.11838</c:v>
                </c:pt>
                <c:pt idx="165">
                  <c:v>-0.10419999999999999</c:v>
                </c:pt>
                <c:pt idx="166">
                  <c:v>-0.09794</c:v>
                </c:pt>
                <c:pt idx="167">
                  <c:v>-0.09945999999999999</c:v>
                </c:pt>
                <c:pt idx="168">
                  <c:v>-0.10621999999999998</c:v>
                </c:pt>
                <c:pt idx="169">
                  <c:v>-0.07187999999999999</c:v>
                </c:pt>
                <c:pt idx="170">
                  <c:v>-0.06781999999999999</c:v>
                </c:pt>
                <c:pt idx="171">
                  <c:v>-0.06943999999999999</c:v>
                </c:pt>
                <c:pt idx="172">
                  <c:v>-0.04824</c:v>
                </c:pt>
                <c:pt idx="173">
                  <c:v>-0.03746</c:v>
                </c:pt>
                <c:pt idx="174">
                  <c:v>-0.011580000000000002</c:v>
                </c:pt>
                <c:pt idx="175">
                  <c:v>0.023839999999999997</c:v>
                </c:pt>
                <c:pt idx="176">
                  <c:v>0.043480000000000005</c:v>
                </c:pt>
                <c:pt idx="177">
                  <c:v>0.042319999999999997</c:v>
                </c:pt>
                <c:pt idx="178">
                  <c:v>0.06455999999999999</c:v>
                </c:pt>
                <c:pt idx="179">
                  <c:v>0.015880000000000002</c:v>
                </c:pt>
                <c:pt idx="180">
                  <c:v>0.005299999999999999</c:v>
                </c:pt>
                <c:pt idx="181">
                  <c:v>-0.024520000000000004</c:v>
                </c:pt>
                <c:pt idx="182">
                  <c:v>0.006279999999999999</c:v>
                </c:pt>
                <c:pt idx="183">
                  <c:v>-0.01862</c:v>
                </c:pt>
                <c:pt idx="184">
                  <c:v>-0.01236</c:v>
                </c:pt>
                <c:pt idx="185">
                  <c:v>-0.024640000000000002</c:v>
                </c:pt>
                <c:pt idx="186">
                  <c:v>0.003940000000000002</c:v>
                </c:pt>
                <c:pt idx="187">
                  <c:v>-0.018459999999999997</c:v>
                </c:pt>
                <c:pt idx="188">
                  <c:v>0.0345</c:v>
                </c:pt>
                <c:pt idx="189">
                  <c:v>0.020120000000000002</c:v>
                </c:pt>
                <c:pt idx="190">
                  <c:v>0.01864</c:v>
                </c:pt>
                <c:pt idx="191">
                  <c:v>0.01828</c:v>
                </c:pt>
                <c:pt idx="192">
                  <c:v>-0.01592</c:v>
                </c:pt>
                <c:pt idx="193">
                  <c:v>-0.03824</c:v>
                </c:pt>
                <c:pt idx="194">
                  <c:v>-0.05386</c:v>
                </c:pt>
                <c:pt idx="195">
                  <c:v>-0.08406</c:v>
                </c:pt>
                <c:pt idx="196">
                  <c:v>-0.07634</c:v>
                </c:pt>
                <c:pt idx="197">
                  <c:v>-0.039220000000000005</c:v>
                </c:pt>
                <c:pt idx="198">
                  <c:v>-0.06634000000000001</c:v>
                </c:pt>
                <c:pt idx="199">
                  <c:v>-0.05876</c:v>
                </c:pt>
                <c:pt idx="200">
                  <c:v>-0.032979999999999995</c:v>
                </c:pt>
                <c:pt idx="201">
                  <c:v>-0.06868</c:v>
                </c:pt>
                <c:pt idx="202">
                  <c:v>-0.07218</c:v>
                </c:pt>
                <c:pt idx="203">
                  <c:v>-0.05060000000000001</c:v>
                </c:pt>
                <c:pt idx="204">
                  <c:v>-0.03664</c:v>
                </c:pt>
                <c:pt idx="205">
                  <c:v>-0.04406</c:v>
                </c:pt>
                <c:pt idx="206">
                  <c:v>-0.023420000000000003</c:v>
                </c:pt>
                <c:pt idx="207">
                  <c:v>-0.013360000000000002</c:v>
                </c:pt>
                <c:pt idx="208">
                  <c:v>-0.06026</c:v>
                </c:pt>
                <c:pt idx="209">
                  <c:v>-0.06462</c:v>
                </c:pt>
                <c:pt idx="210">
                  <c:v>-0.06118</c:v>
                </c:pt>
                <c:pt idx="211">
                  <c:v>-0.067</c:v>
                </c:pt>
                <c:pt idx="212">
                  <c:v>-0.11440000000000002</c:v>
                </c:pt>
                <c:pt idx="213">
                  <c:v>-0.14292</c:v>
                </c:pt>
                <c:pt idx="214">
                  <c:v>-0.13116</c:v>
                </c:pt>
                <c:pt idx="215">
                  <c:v>-0.11864</c:v>
                </c:pt>
                <c:pt idx="216">
                  <c:v>-0.11217999999999999</c:v>
                </c:pt>
                <c:pt idx="217">
                  <c:v>-0.06556000000000001</c:v>
                </c:pt>
                <c:pt idx="218">
                  <c:v>-0.02468</c:v>
                </c:pt>
                <c:pt idx="219">
                  <c:v>-0.030220000000000004</c:v>
                </c:pt>
                <c:pt idx="220">
                  <c:v>-0.06748000000000001</c:v>
                </c:pt>
                <c:pt idx="221">
                  <c:v>-0.07977999999999999</c:v>
                </c:pt>
                <c:pt idx="222">
                  <c:v>-0.12052</c:v>
                </c:pt>
                <c:pt idx="223">
                  <c:v>-0.10132</c:v>
                </c:pt>
                <c:pt idx="224">
                  <c:v>-0.09080000000000002</c:v>
                </c:pt>
                <c:pt idx="225">
                  <c:v>-0.069</c:v>
                </c:pt>
                <c:pt idx="226">
                  <c:v>-0.07310000000000001</c:v>
                </c:pt>
                <c:pt idx="227">
                  <c:v>-0.019799999999999995</c:v>
                </c:pt>
                <c:pt idx="228">
                  <c:v>-0.03632</c:v>
                </c:pt>
                <c:pt idx="229">
                  <c:v>-0.04674</c:v>
                </c:pt>
                <c:pt idx="230">
                  <c:v>-0.04021999999999999</c:v>
                </c:pt>
                <c:pt idx="231">
                  <c:v>-0.01462</c:v>
                </c:pt>
                <c:pt idx="232">
                  <c:v>-0.031179999999999996</c:v>
                </c:pt>
                <c:pt idx="233">
                  <c:v>-0.03422</c:v>
                </c:pt>
                <c:pt idx="234">
                  <c:v>-0.014040000000000002</c:v>
                </c:pt>
                <c:pt idx="235">
                  <c:v>0.01848</c:v>
                </c:pt>
                <c:pt idx="236">
                  <c:v>0.01754</c:v>
                </c:pt>
                <c:pt idx="237">
                  <c:v>0.014359999999999998</c:v>
                </c:pt>
                <c:pt idx="238">
                  <c:v>0.03972</c:v>
                </c:pt>
                <c:pt idx="239">
                  <c:v>0.01594</c:v>
                </c:pt>
                <c:pt idx="240">
                  <c:v>-0.0323</c:v>
                </c:pt>
                <c:pt idx="241">
                  <c:v>-0.031</c:v>
                </c:pt>
                <c:pt idx="242">
                  <c:v>-0.04512</c:v>
                </c:pt>
                <c:pt idx="243">
                  <c:v>-0.05616</c:v>
                </c:pt>
                <c:pt idx="244">
                  <c:v>-0.05932</c:v>
                </c:pt>
                <c:pt idx="245">
                  <c:v>-0.02178</c:v>
                </c:pt>
                <c:pt idx="246">
                  <c:v>-0.033299999999999996</c:v>
                </c:pt>
                <c:pt idx="247">
                  <c:v>-0.014859999999999998</c:v>
                </c:pt>
                <c:pt idx="248">
                  <c:v>-0.02448</c:v>
                </c:pt>
                <c:pt idx="249">
                  <c:v>-0.03066</c:v>
                </c:pt>
                <c:pt idx="250">
                  <c:v>-0.06694</c:v>
                </c:pt>
                <c:pt idx="251">
                  <c:v>-0.058640000000000005</c:v>
                </c:pt>
                <c:pt idx="252">
                  <c:v>-0.0654</c:v>
                </c:pt>
                <c:pt idx="253">
                  <c:v>-0.06594</c:v>
                </c:pt>
                <c:pt idx="254">
                  <c:v>-0.0445</c:v>
                </c:pt>
                <c:pt idx="255">
                  <c:v>-0.05611999999999999</c:v>
                </c:pt>
                <c:pt idx="256">
                  <c:v>-0.06943999999999999</c:v>
                </c:pt>
                <c:pt idx="257">
                  <c:v>-0.10238</c:v>
                </c:pt>
                <c:pt idx="258">
                  <c:v>-0.12072000000000001</c:v>
                </c:pt>
                <c:pt idx="259">
                  <c:v>-0.11592</c:v>
                </c:pt>
                <c:pt idx="260">
                  <c:v>-0.10400000000000001</c:v>
                </c:pt>
                <c:pt idx="261">
                  <c:v>-0.12712</c:v>
                </c:pt>
                <c:pt idx="262">
                  <c:v>-0.10266000000000002</c:v>
                </c:pt>
                <c:pt idx="263">
                  <c:v>-0.09237999999999999</c:v>
                </c:pt>
                <c:pt idx="264">
                  <c:v>-0.12327999999999999</c:v>
                </c:pt>
                <c:pt idx="265">
                  <c:v>-0.10633999999999999</c:v>
                </c:pt>
                <c:pt idx="266">
                  <c:v>-0.08088000000000001</c:v>
                </c:pt>
                <c:pt idx="267">
                  <c:v>-0.08542</c:v>
                </c:pt>
                <c:pt idx="268">
                  <c:v>-0.059820000000000005</c:v>
                </c:pt>
                <c:pt idx="269">
                  <c:v>-0.058179999999999996</c:v>
                </c:pt>
                <c:pt idx="270">
                  <c:v>-0.07388</c:v>
                </c:pt>
                <c:pt idx="271">
                  <c:v>-0.06896</c:v>
                </c:pt>
                <c:pt idx="272">
                  <c:v>-0.07082000000000001</c:v>
                </c:pt>
                <c:pt idx="273">
                  <c:v>-0.097</c:v>
                </c:pt>
                <c:pt idx="274">
                  <c:v>-0.0639</c:v>
                </c:pt>
                <c:pt idx="275">
                  <c:v>-0.07805999999999999</c:v>
                </c:pt>
                <c:pt idx="276">
                  <c:v>-0.08775999999999999</c:v>
                </c:pt>
                <c:pt idx="277">
                  <c:v>-0.10031999999999999</c:v>
                </c:pt>
                <c:pt idx="278">
                  <c:v>-0.0777</c:v>
                </c:pt>
                <c:pt idx="279">
                  <c:v>-0.11712</c:v>
                </c:pt>
                <c:pt idx="280">
                  <c:v>-0.1048</c:v>
                </c:pt>
                <c:pt idx="281">
                  <c:v>-0.10574000000000001</c:v>
                </c:pt>
                <c:pt idx="282">
                  <c:v>-0.0754</c:v>
                </c:pt>
                <c:pt idx="283">
                  <c:v>-0.09304</c:v>
                </c:pt>
                <c:pt idx="284">
                  <c:v>-0.0685</c:v>
                </c:pt>
                <c:pt idx="285">
                  <c:v>-0.06972</c:v>
                </c:pt>
                <c:pt idx="286">
                  <c:v>-0.06898</c:v>
                </c:pt>
                <c:pt idx="287">
                  <c:v>-0.07714</c:v>
                </c:pt>
                <c:pt idx="288">
                  <c:v>-0.059179999999999996</c:v>
                </c:pt>
                <c:pt idx="289">
                  <c:v>-0.09322</c:v>
                </c:pt>
                <c:pt idx="290">
                  <c:v>-0.10213999999999998</c:v>
                </c:pt>
                <c:pt idx="291">
                  <c:v>-0.093</c:v>
                </c:pt>
                <c:pt idx="292">
                  <c:v>-0.09628</c:v>
                </c:pt>
                <c:pt idx="293">
                  <c:v>-0.12747999999999998</c:v>
                </c:pt>
                <c:pt idx="294">
                  <c:v>-0.10091999999999998</c:v>
                </c:pt>
                <c:pt idx="295">
                  <c:v>-0.09208</c:v>
                </c:pt>
                <c:pt idx="296">
                  <c:v>-0.10536000000000001</c:v>
                </c:pt>
                <c:pt idx="297">
                  <c:v>-0.11378000000000002</c:v>
                </c:pt>
                <c:pt idx="298">
                  <c:v>-0.081</c:v>
                </c:pt>
                <c:pt idx="299">
                  <c:v>-0.07064000000000001</c:v>
                </c:pt>
                <c:pt idx="300">
                  <c:v>-0.07164000000000001</c:v>
                </c:pt>
                <c:pt idx="301">
                  <c:v>-0.07188</c:v>
                </c:pt>
                <c:pt idx="302">
                  <c:v>-0.06972</c:v>
                </c:pt>
                <c:pt idx="303">
                  <c:v>-0.0954</c:v>
                </c:pt>
                <c:pt idx="304">
                  <c:v>-0.09094000000000001</c:v>
                </c:pt>
                <c:pt idx="305">
                  <c:v>-0.04551999999999999</c:v>
                </c:pt>
                <c:pt idx="306">
                  <c:v>-0.030959999999999998</c:v>
                </c:pt>
                <c:pt idx="307">
                  <c:v>-0.031099999999999996</c:v>
                </c:pt>
                <c:pt idx="308">
                  <c:v>-0.0037399999999999994</c:v>
                </c:pt>
                <c:pt idx="309">
                  <c:v>0.0126</c:v>
                </c:pt>
                <c:pt idx="310">
                  <c:v>-0.011579999999999998</c:v>
                </c:pt>
                <c:pt idx="311">
                  <c:v>0.018980000000000004</c:v>
                </c:pt>
                <c:pt idx="312">
                  <c:v>0.04192</c:v>
                </c:pt>
                <c:pt idx="313">
                  <c:v>0.032119999999999996</c:v>
                </c:pt>
                <c:pt idx="314">
                  <c:v>0.03658</c:v>
                </c:pt>
                <c:pt idx="315">
                  <c:v>0.03144</c:v>
                </c:pt>
                <c:pt idx="316">
                  <c:v>0.01888</c:v>
                </c:pt>
                <c:pt idx="317">
                  <c:v>0.005300000000000002</c:v>
                </c:pt>
                <c:pt idx="318">
                  <c:v>0.006340000000000001</c:v>
                </c:pt>
                <c:pt idx="319">
                  <c:v>-0.010039999999999999</c:v>
                </c:pt>
                <c:pt idx="320">
                  <c:v>0.0021199999999999995</c:v>
                </c:pt>
                <c:pt idx="321">
                  <c:v>-0.0055</c:v>
                </c:pt>
                <c:pt idx="322">
                  <c:v>0.0035599999999999994</c:v>
                </c:pt>
                <c:pt idx="323">
                  <c:v>0.01526</c:v>
                </c:pt>
                <c:pt idx="324">
                  <c:v>0.0015199999999999992</c:v>
                </c:pt>
                <c:pt idx="325">
                  <c:v>-0.00742</c:v>
                </c:pt>
                <c:pt idx="326">
                  <c:v>-0.0058200000000000005</c:v>
                </c:pt>
                <c:pt idx="327">
                  <c:v>-0.01928</c:v>
                </c:pt>
                <c:pt idx="328">
                  <c:v>-0.0207</c:v>
                </c:pt>
                <c:pt idx="329">
                  <c:v>-0.018080000000000002</c:v>
                </c:pt>
                <c:pt idx="330">
                  <c:v>0.0015399999999999997</c:v>
                </c:pt>
                <c:pt idx="331">
                  <c:v>-0.00868</c:v>
                </c:pt>
                <c:pt idx="332">
                  <c:v>-0.01086</c:v>
                </c:pt>
                <c:pt idx="333">
                  <c:v>-0.0484</c:v>
                </c:pt>
                <c:pt idx="334">
                  <c:v>-0.06888</c:v>
                </c:pt>
                <c:pt idx="335">
                  <c:v>-0.11838</c:v>
                </c:pt>
                <c:pt idx="336">
                  <c:v>-0.12374</c:v>
                </c:pt>
                <c:pt idx="337">
                  <c:v>-0.12892</c:v>
                </c:pt>
                <c:pt idx="338">
                  <c:v>-0.11705999999999998</c:v>
                </c:pt>
                <c:pt idx="339">
                  <c:v>-0.09916</c:v>
                </c:pt>
                <c:pt idx="340">
                  <c:v>-0.07067999999999999</c:v>
                </c:pt>
                <c:pt idx="341">
                  <c:v>-0.07074</c:v>
                </c:pt>
                <c:pt idx="342">
                  <c:v>-0.06544000000000001</c:v>
                </c:pt>
                <c:pt idx="343">
                  <c:v>-0.05616000000000001</c:v>
                </c:pt>
                <c:pt idx="344">
                  <c:v>-0.0481</c:v>
                </c:pt>
                <c:pt idx="345">
                  <c:v>-0.04894</c:v>
                </c:pt>
                <c:pt idx="346">
                  <c:v>-0.02878</c:v>
                </c:pt>
                <c:pt idx="347">
                  <c:v>-0.011940000000000001</c:v>
                </c:pt>
                <c:pt idx="348">
                  <c:v>-0.003579999999999999</c:v>
                </c:pt>
                <c:pt idx="349">
                  <c:v>-0.011779999999999999</c:v>
                </c:pt>
                <c:pt idx="350">
                  <c:v>0.009260000000000001</c:v>
                </c:pt>
                <c:pt idx="351">
                  <c:v>0.007880000000000002</c:v>
                </c:pt>
                <c:pt idx="352">
                  <c:v>-0.0032200000000000006</c:v>
                </c:pt>
                <c:pt idx="353">
                  <c:v>-0.0018199999999999994</c:v>
                </c:pt>
                <c:pt idx="354">
                  <c:v>0.0022000000000000006</c:v>
                </c:pt>
                <c:pt idx="355">
                  <c:v>-0.0070999999999999995</c:v>
                </c:pt>
                <c:pt idx="356">
                  <c:v>-0.045439999999999994</c:v>
                </c:pt>
                <c:pt idx="357">
                  <c:v>-0.04238</c:v>
                </c:pt>
                <c:pt idx="358">
                  <c:v>-0.03156</c:v>
                </c:pt>
                <c:pt idx="359">
                  <c:v>-0.037660000000000006</c:v>
                </c:pt>
                <c:pt idx="360">
                  <c:v>-0.038160000000000006</c:v>
                </c:pt>
                <c:pt idx="361">
                  <c:v>-0.00532</c:v>
                </c:pt>
                <c:pt idx="362">
                  <c:v>0.01874</c:v>
                </c:pt>
                <c:pt idx="363">
                  <c:v>-0.001379999999999998</c:v>
                </c:pt>
                <c:pt idx="364">
                  <c:v>-0.022539999999999998</c:v>
                </c:pt>
                <c:pt idx="365">
                  <c:v>-0.005680000000000002</c:v>
                </c:pt>
                <c:pt idx="366">
                  <c:v>-0.0311</c:v>
                </c:pt>
                <c:pt idx="367">
                  <c:v>-0.033</c:v>
                </c:pt>
                <c:pt idx="368">
                  <c:v>-0.04134</c:v>
                </c:pt>
                <c:pt idx="369">
                  <c:v>-0.013919999999999998</c:v>
                </c:pt>
                <c:pt idx="370">
                  <c:v>-0.0387</c:v>
                </c:pt>
                <c:pt idx="371">
                  <c:v>-0.03366</c:v>
                </c:pt>
                <c:pt idx="372">
                  <c:v>-0.055819999999999995</c:v>
                </c:pt>
                <c:pt idx="373">
                  <c:v>-0.03564</c:v>
                </c:pt>
                <c:pt idx="374">
                  <c:v>-0.022600000000000002</c:v>
                </c:pt>
                <c:pt idx="375">
                  <c:v>-0.018620000000000005</c:v>
                </c:pt>
                <c:pt idx="376">
                  <c:v>-0.0102</c:v>
                </c:pt>
                <c:pt idx="377">
                  <c:v>-0.007379999999999998</c:v>
                </c:pt>
                <c:pt idx="378">
                  <c:v>-0.01876</c:v>
                </c:pt>
                <c:pt idx="379">
                  <c:v>-0.03938</c:v>
                </c:pt>
                <c:pt idx="380">
                  <c:v>-0.045239999999999995</c:v>
                </c:pt>
                <c:pt idx="381">
                  <c:v>-0.053239999999999996</c:v>
                </c:pt>
                <c:pt idx="382">
                  <c:v>-0.08206</c:v>
                </c:pt>
                <c:pt idx="383">
                  <c:v>-0.08503999999999999</c:v>
                </c:pt>
                <c:pt idx="384">
                  <c:v>-0.06539999999999999</c:v>
                </c:pt>
                <c:pt idx="385">
                  <c:v>-0.05545999999999999</c:v>
                </c:pt>
                <c:pt idx="386">
                  <c:v>-0.05693999999999999</c:v>
                </c:pt>
                <c:pt idx="387">
                  <c:v>-0.02016</c:v>
                </c:pt>
                <c:pt idx="388">
                  <c:v>-0.0169</c:v>
                </c:pt>
                <c:pt idx="389">
                  <c:v>-0.0063</c:v>
                </c:pt>
                <c:pt idx="390">
                  <c:v>-0.033440000000000004</c:v>
                </c:pt>
                <c:pt idx="391">
                  <c:v>-0.0172</c:v>
                </c:pt>
                <c:pt idx="392">
                  <c:v>-0.03328</c:v>
                </c:pt>
                <c:pt idx="393">
                  <c:v>-0.022359999999999998</c:v>
                </c:pt>
                <c:pt idx="394">
                  <c:v>-0.06942</c:v>
                </c:pt>
                <c:pt idx="395">
                  <c:v>-0.039080000000000004</c:v>
                </c:pt>
                <c:pt idx="396">
                  <c:v>-0.03886</c:v>
                </c:pt>
                <c:pt idx="397">
                  <c:v>-0.013579999999999998</c:v>
                </c:pt>
                <c:pt idx="398">
                  <c:v>0.001960000000000001</c:v>
                </c:pt>
                <c:pt idx="399">
                  <c:v>0.03228</c:v>
                </c:pt>
                <c:pt idx="400">
                  <c:v>0.04012</c:v>
                </c:pt>
                <c:pt idx="401">
                  <c:v>0.05888</c:v>
                </c:pt>
                <c:pt idx="402">
                  <c:v>0.06155999999999999</c:v>
                </c:pt>
                <c:pt idx="403">
                  <c:v>0.038439999999999995</c:v>
                </c:pt>
                <c:pt idx="404">
                  <c:v>0.037180000000000005</c:v>
                </c:pt>
                <c:pt idx="405">
                  <c:v>0.030459999999999994</c:v>
                </c:pt>
                <c:pt idx="406">
                  <c:v>0.01174</c:v>
                </c:pt>
                <c:pt idx="407">
                  <c:v>-0.0184</c:v>
                </c:pt>
                <c:pt idx="408">
                  <c:v>-0.003940000000000001</c:v>
                </c:pt>
                <c:pt idx="409">
                  <c:v>-0.0021000000000000003</c:v>
                </c:pt>
                <c:pt idx="410">
                  <c:v>-0.014220000000000002</c:v>
                </c:pt>
                <c:pt idx="411">
                  <c:v>-0.013980000000000001</c:v>
                </c:pt>
                <c:pt idx="412">
                  <c:v>-0.01724</c:v>
                </c:pt>
                <c:pt idx="413">
                  <c:v>-0.01848</c:v>
                </c:pt>
                <c:pt idx="414">
                  <c:v>-0.026324999999999998</c:v>
                </c:pt>
                <c:pt idx="415">
                  <c:v>-0.031433333333333334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limits'!$O$14:$O$15</c:f>
              <c:numCache>
                <c:ptCount val="2"/>
                <c:pt idx="0">
                  <c:v>0.4985769389414151</c:v>
                </c:pt>
                <c:pt idx="1">
                  <c:v>0.4985769389414151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limits'!$O$15:$O$16</c:f>
              <c:numCache>
                <c:ptCount val="2"/>
                <c:pt idx="0">
                  <c:v>0.4985769389414151</c:v>
                </c:pt>
                <c:pt idx="1">
                  <c:v>0.4985769389414151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limits'!$O$9:$O$10</c:f>
              <c:numCache>
                <c:ptCount val="2"/>
                <c:pt idx="0">
                  <c:v>-0.23350223742347412</c:v>
                </c:pt>
                <c:pt idx="1">
                  <c:v>-0.23350223742347412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limits'!$O$10:$O$11</c:f>
              <c:numCache>
                <c:ptCount val="2"/>
                <c:pt idx="0">
                  <c:v>-0.23350223742347412</c:v>
                </c:pt>
                <c:pt idx="1">
                  <c:v>-0.23350223742347412</c:v>
                </c:pt>
              </c:numCache>
            </c:numRef>
          </c:yVal>
          <c:smooth val="0"/>
        </c:ser>
        <c:axId val="37025500"/>
        <c:axId val="57847261"/>
      </c:scatterChart>
      <c:valAx>
        <c:axId val="37025500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847261"/>
        <c:crossesAt val="-6"/>
        <c:crossBetween val="midCat"/>
        <c:dispUnits/>
        <c:majorUnit val="100"/>
        <c:minorUnit val="50"/>
      </c:valAx>
      <c:valAx>
        <c:axId val="57847261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7025500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375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datas'!$HR$37:$HR$451</c:f>
              <c:numCache>
                <c:ptCount val="415"/>
                <c:pt idx="0">
                  <c:v>0.04885</c:v>
                </c:pt>
                <c:pt idx="1">
                  <c:v>0.0025374999999999964</c:v>
                </c:pt>
                <c:pt idx="2">
                  <c:v>0.022729999999999993</c:v>
                </c:pt>
                <c:pt idx="3">
                  <c:v>-0.008110000000000003</c:v>
                </c:pt>
                <c:pt idx="4">
                  <c:v>-0.0043300000000000005</c:v>
                </c:pt>
                <c:pt idx="5">
                  <c:v>-0.012609999999999996</c:v>
                </c:pt>
                <c:pt idx="6">
                  <c:v>0.02151</c:v>
                </c:pt>
                <c:pt idx="7">
                  <c:v>0.005550000000000001</c:v>
                </c:pt>
                <c:pt idx="8">
                  <c:v>0.036539999999999996</c:v>
                </c:pt>
                <c:pt idx="9">
                  <c:v>0.045930000000000006</c:v>
                </c:pt>
                <c:pt idx="10">
                  <c:v>0.03098</c:v>
                </c:pt>
                <c:pt idx="11">
                  <c:v>0.030479999999999997</c:v>
                </c:pt>
                <c:pt idx="12">
                  <c:v>0.030189999999999995</c:v>
                </c:pt>
                <c:pt idx="13">
                  <c:v>0.021059999999999995</c:v>
                </c:pt>
                <c:pt idx="14">
                  <c:v>0.021379999999999993</c:v>
                </c:pt>
                <c:pt idx="15">
                  <c:v>0.028199999999999992</c:v>
                </c:pt>
                <c:pt idx="16">
                  <c:v>0.018490000000000006</c:v>
                </c:pt>
                <c:pt idx="17">
                  <c:v>0.0021600000000000013</c:v>
                </c:pt>
                <c:pt idx="18">
                  <c:v>-0.01788</c:v>
                </c:pt>
                <c:pt idx="19">
                  <c:v>-0.04024</c:v>
                </c:pt>
                <c:pt idx="20">
                  <c:v>-0.04054999999999999</c:v>
                </c:pt>
                <c:pt idx="21">
                  <c:v>-0.07870999999999999</c:v>
                </c:pt>
                <c:pt idx="22">
                  <c:v>-0.08915</c:v>
                </c:pt>
                <c:pt idx="23">
                  <c:v>-0.0845</c:v>
                </c:pt>
                <c:pt idx="24">
                  <c:v>-0.10171999999999999</c:v>
                </c:pt>
                <c:pt idx="25">
                  <c:v>-0.11469000000000003</c:v>
                </c:pt>
                <c:pt idx="26">
                  <c:v>-0.07777999999999999</c:v>
                </c:pt>
                <c:pt idx="27">
                  <c:v>-0.08063000000000001</c:v>
                </c:pt>
                <c:pt idx="28">
                  <c:v>-0.07339999999999999</c:v>
                </c:pt>
                <c:pt idx="29">
                  <c:v>-0.05063000000000001</c:v>
                </c:pt>
                <c:pt idx="30">
                  <c:v>-0.038040000000000004</c:v>
                </c:pt>
                <c:pt idx="31">
                  <c:v>-0.04514</c:v>
                </c:pt>
                <c:pt idx="32">
                  <c:v>-0.026129999999999997</c:v>
                </c:pt>
                <c:pt idx="33">
                  <c:v>-0.044689999999999994</c:v>
                </c:pt>
                <c:pt idx="34">
                  <c:v>-0.041659999999999996</c:v>
                </c:pt>
                <c:pt idx="35">
                  <c:v>-0.03973</c:v>
                </c:pt>
                <c:pt idx="36">
                  <c:v>-0.03828</c:v>
                </c:pt>
                <c:pt idx="37">
                  <c:v>-0.042300000000000004</c:v>
                </c:pt>
                <c:pt idx="38">
                  <c:v>-0.035190000000000006</c:v>
                </c:pt>
                <c:pt idx="39">
                  <c:v>-0.05018</c:v>
                </c:pt>
                <c:pt idx="40">
                  <c:v>-0.08438999999999999</c:v>
                </c:pt>
                <c:pt idx="41">
                  <c:v>-0.11594000000000002</c:v>
                </c:pt>
                <c:pt idx="42">
                  <c:v>-0.11193999999999997</c:v>
                </c:pt>
                <c:pt idx="43">
                  <c:v>-0.12009</c:v>
                </c:pt>
                <c:pt idx="44">
                  <c:v>-0.11375</c:v>
                </c:pt>
                <c:pt idx="45">
                  <c:v>-0.07611000000000001</c:v>
                </c:pt>
                <c:pt idx="46">
                  <c:v>-0.016970000000000002</c:v>
                </c:pt>
                <c:pt idx="47">
                  <c:v>-0.012609999999999996</c:v>
                </c:pt>
                <c:pt idx="48">
                  <c:v>-0.01755</c:v>
                </c:pt>
                <c:pt idx="49">
                  <c:v>-0.020819999999999998</c:v>
                </c:pt>
                <c:pt idx="50">
                  <c:v>-0.02783</c:v>
                </c:pt>
                <c:pt idx="51">
                  <c:v>-0.056400000000000006</c:v>
                </c:pt>
                <c:pt idx="52">
                  <c:v>-0.05013000000000001</c:v>
                </c:pt>
                <c:pt idx="53">
                  <c:v>-0.021410000000000005</c:v>
                </c:pt>
                <c:pt idx="54">
                  <c:v>-0.03787</c:v>
                </c:pt>
                <c:pt idx="55">
                  <c:v>-0.060399999999999995</c:v>
                </c:pt>
                <c:pt idx="56">
                  <c:v>-0.04417</c:v>
                </c:pt>
                <c:pt idx="57">
                  <c:v>-0.05188</c:v>
                </c:pt>
                <c:pt idx="58">
                  <c:v>-0.056369999999999996</c:v>
                </c:pt>
                <c:pt idx="59">
                  <c:v>-0.03515999999999999</c:v>
                </c:pt>
                <c:pt idx="60">
                  <c:v>-0.0385</c:v>
                </c:pt>
                <c:pt idx="61">
                  <c:v>-0.028849999999999994</c:v>
                </c:pt>
                <c:pt idx="62">
                  <c:v>-0.011499999999999996</c:v>
                </c:pt>
                <c:pt idx="63">
                  <c:v>-0.012170000000000004</c:v>
                </c:pt>
                <c:pt idx="64">
                  <c:v>-0.002109999999999997</c:v>
                </c:pt>
                <c:pt idx="65">
                  <c:v>0.026140000000000004</c:v>
                </c:pt>
                <c:pt idx="66">
                  <c:v>0.007769999999999997</c:v>
                </c:pt>
                <c:pt idx="67">
                  <c:v>0.018289999999999997</c:v>
                </c:pt>
                <c:pt idx="68">
                  <c:v>0.02274</c:v>
                </c:pt>
                <c:pt idx="69">
                  <c:v>0.012529999999999996</c:v>
                </c:pt>
                <c:pt idx="70">
                  <c:v>0.003349999999999993</c:v>
                </c:pt>
                <c:pt idx="71">
                  <c:v>0.003949999999999998</c:v>
                </c:pt>
                <c:pt idx="72">
                  <c:v>-0.04268999999999999</c:v>
                </c:pt>
                <c:pt idx="73">
                  <c:v>-0.050559999999999994</c:v>
                </c:pt>
                <c:pt idx="74">
                  <c:v>-0.02383</c:v>
                </c:pt>
                <c:pt idx="75">
                  <c:v>0.024530000000000003</c:v>
                </c:pt>
                <c:pt idx="76">
                  <c:v>0.015970000000000005</c:v>
                </c:pt>
                <c:pt idx="77">
                  <c:v>0.03189</c:v>
                </c:pt>
                <c:pt idx="78">
                  <c:v>0.055490000000000005</c:v>
                </c:pt>
                <c:pt idx="79">
                  <c:v>0.020999999999999998</c:v>
                </c:pt>
                <c:pt idx="80">
                  <c:v>-0.010589999999999999</c:v>
                </c:pt>
                <c:pt idx="81">
                  <c:v>-0.0078</c:v>
                </c:pt>
                <c:pt idx="82">
                  <c:v>0.005260000000000002</c:v>
                </c:pt>
                <c:pt idx="83">
                  <c:v>-0.01628</c:v>
                </c:pt>
                <c:pt idx="84">
                  <c:v>0.00975</c:v>
                </c:pt>
                <c:pt idx="85">
                  <c:v>-0.00413</c:v>
                </c:pt>
                <c:pt idx="86">
                  <c:v>0.006319999999999997</c:v>
                </c:pt>
                <c:pt idx="87">
                  <c:v>-0.0028400000000000014</c:v>
                </c:pt>
                <c:pt idx="88">
                  <c:v>-0.009760000000000001</c:v>
                </c:pt>
                <c:pt idx="89">
                  <c:v>-0.022869999999999998</c:v>
                </c:pt>
                <c:pt idx="90">
                  <c:v>-0.022010000000000002</c:v>
                </c:pt>
                <c:pt idx="91">
                  <c:v>-0.032100000000000004</c:v>
                </c:pt>
                <c:pt idx="92">
                  <c:v>-0.02386</c:v>
                </c:pt>
                <c:pt idx="93">
                  <c:v>-0.02048</c:v>
                </c:pt>
                <c:pt idx="94">
                  <c:v>-0.01012</c:v>
                </c:pt>
                <c:pt idx="95">
                  <c:v>0.011449999999999998</c:v>
                </c:pt>
                <c:pt idx="96">
                  <c:v>0.016599999999999997</c:v>
                </c:pt>
                <c:pt idx="97">
                  <c:v>-0.015130000000000005</c:v>
                </c:pt>
                <c:pt idx="98">
                  <c:v>-0.01727</c:v>
                </c:pt>
                <c:pt idx="99">
                  <c:v>-0.02113</c:v>
                </c:pt>
                <c:pt idx="100">
                  <c:v>-0.058410000000000004</c:v>
                </c:pt>
                <c:pt idx="101">
                  <c:v>-0.05382</c:v>
                </c:pt>
                <c:pt idx="102">
                  <c:v>-0.044120000000000006</c:v>
                </c:pt>
                <c:pt idx="103">
                  <c:v>-0.0318</c:v>
                </c:pt>
                <c:pt idx="104">
                  <c:v>-0.025240000000000005</c:v>
                </c:pt>
                <c:pt idx="105">
                  <c:v>-0.00503</c:v>
                </c:pt>
                <c:pt idx="106">
                  <c:v>-0.02425</c:v>
                </c:pt>
                <c:pt idx="107">
                  <c:v>-0.03545</c:v>
                </c:pt>
                <c:pt idx="108">
                  <c:v>-0.07211</c:v>
                </c:pt>
                <c:pt idx="109">
                  <c:v>-0.08327999999999999</c:v>
                </c:pt>
                <c:pt idx="110">
                  <c:v>-0.11479999999999999</c:v>
                </c:pt>
                <c:pt idx="111">
                  <c:v>-0.11556</c:v>
                </c:pt>
                <c:pt idx="112">
                  <c:v>-0.07916999999999999</c:v>
                </c:pt>
                <c:pt idx="113">
                  <c:v>-0.0658</c:v>
                </c:pt>
                <c:pt idx="114">
                  <c:v>-0.07985</c:v>
                </c:pt>
                <c:pt idx="115">
                  <c:v>-0.037959999999999994</c:v>
                </c:pt>
                <c:pt idx="116">
                  <c:v>-0.03343</c:v>
                </c:pt>
                <c:pt idx="117">
                  <c:v>-0.05351999999999999</c:v>
                </c:pt>
                <c:pt idx="118">
                  <c:v>-0.05427</c:v>
                </c:pt>
                <c:pt idx="119">
                  <c:v>-0.05466</c:v>
                </c:pt>
                <c:pt idx="120">
                  <c:v>-0.06776000000000001</c:v>
                </c:pt>
                <c:pt idx="121">
                  <c:v>-0.06916000000000001</c:v>
                </c:pt>
                <c:pt idx="122">
                  <c:v>-0.07033</c:v>
                </c:pt>
                <c:pt idx="123">
                  <c:v>-0.04909999999999999</c:v>
                </c:pt>
                <c:pt idx="124">
                  <c:v>-0.04784</c:v>
                </c:pt>
                <c:pt idx="125">
                  <c:v>-0.05358</c:v>
                </c:pt>
                <c:pt idx="126">
                  <c:v>-0.05356999999999999</c:v>
                </c:pt>
                <c:pt idx="127">
                  <c:v>-0.04403</c:v>
                </c:pt>
                <c:pt idx="128">
                  <c:v>-0.04161</c:v>
                </c:pt>
                <c:pt idx="129">
                  <c:v>-0.027109999999999995</c:v>
                </c:pt>
                <c:pt idx="130">
                  <c:v>-0.007719999999999996</c:v>
                </c:pt>
                <c:pt idx="131">
                  <c:v>0.022970000000000004</c:v>
                </c:pt>
                <c:pt idx="132">
                  <c:v>0.02955</c:v>
                </c:pt>
                <c:pt idx="133">
                  <c:v>0.0060200000000000045</c:v>
                </c:pt>
                <c:pt idx="134">
                  <c:v>-0.024630000000000003</c:v>
                </c:pt>
                <c:pt idx="135">
                  <c:v>-0.03249</c:v>
                </c:pt>
                <c:pt idx="136">
                  <c:v>-0.07816999999999999</c:v>
                </c:pt>
                <c:pt idx="137">
                  <c:v>-0.08382000000000002</c:v>
                </c:pt>
                <c:pt idx="138">
                  <c:v>-0.07873</c:v>
                </c:pt>
                <c:pt idx="139">
                  <c:v>-0.06861999999999999</c:v>
                </c:pt>
                <c:pt idx="140">
                  <c:v>-0.07028</c:v>
                </c:pt>
                <c:pt idx="141">
                  <c:v>-0.02851</c:v>
                </c:pt>
                <c:pt idx="142">
                  <c:v>-0.03361</c:v>
                </c:pt>
                <c:pt idx="143">
                  <c:v>-0.037380000000000004</c:v>
                </c:pt>
                <c:pt idx="144">
                  <c:v>-0.03685</c:v>
                </c:pt>
                <c:pt idx="145">
                  <c:v>-0.02988</c:v>
                </c:pt>
                <c:pt idx="146">
                  <c:v>-0.03491</c:v>
                </c:pt>
                <c:pt idx="147">
                  <c:v>-0.03343</c:v>
                </c:pt>
                <c:pt idx="148">
                  <c:v>-0.011550000000000001</c:v>
                </c:pt>
                <c:pt idx="149">
                  <c:v>0.00968</c:v>
                </c:pt>
                <c:pt idx="150">
                  <c:v>0.027399999999999997</c:v>
                </c:pt>
                <c:pt idx="151">
                  <c:v>0.03696</c:v>
                </c:pt>
                <c:pt idx="152">
                  <c:v>0.03883000000000001</c:v>
                </c:pt>
                <c:pt idx="153">
                  <c:v>0.04243000000000001</c:v>
                </c:pt>
                <c:pt idx="154">
                  <c:v>0.03295999999999999</c:v>
                </c:pt>
                <c:pt idx="155">
                  <c:v>-0.0015399999999999969</c:v>
                </c:pt>
                <c:pt idx="156">
                  <c:v>-0.0235</c:v>
                </c:pt>
                <c:pt idx="157">
                  <c:v>-0.037540000000000004</c:v>
                </c:pt>
                <c:pt idx="158">
                  <c:v>-0.06106</c:v>
                </c:pt>
                <c:pt idx="159">
                  <c:v>-0.05613</c:v>
                </c:pt>
                <c:pt idx="160">
                  <c:v>-0.05069</c:v>
                </c:pt>
                <c:pt idx="161">
                  <c:v>-0.028820000000000002</c:v>
                </c:pt>
                <c:pt idx="162">
                  <c:v>-0.01752</c:v>
                </c:pt>
                <c:pt idx="163">
                  <c:v>0.004390000000000001</c:v>
                </c:pt>
                <c:pt idx="164">
                  <c:v>0.0063</c:v>
                </c:pt>
                <c:pt idx="165">
                  <c:v>-0.0057599999999999995</c:v>
                </c:pt>
                <c:pt idx="166">
                  <c:v>-0.021899999999999996</c:v>
                </c:pt>
                <c:pt idx="167">
                  <c:v>-0.0011299999999999956</c:v>
                </c:pt>
                <c:pt idx="168">
                  <c:v>-0.016599999999999993</c:v>
                </c:pt>
                <c:pt idx="169">
                  <c:v>-0.019529999999999992</c:v>
                </c:pt>
                <c:pt idx="170">
                  <c:v>-0.0020499999999999963</c:v>
                </c:pt>
                <c:pt idx="171">
                  <c:v>-0.008159999999999997</c:v>
                </c:pt>
                <c:pt idx="172">
                  <c:v>-0.03012</c:v>
                </c:pt>
                <c:pt idx="173">
                  <c:v>-0.03321999999999999</c:v>
                </c:pt>
                <c:pt idx="174">
                  <c:v>-0.030359999999999998</c:v>
                </c:pt>
                <c:pt idx="175">
                  <c:v>-0.02582</c:v>
                </c:pt>
                <c:pt idx="176">
                  <c:v>-0.014279999999999998</c:v>
                </c:pt>
                <c:pt idx="177">
                  <c:v>-0.0017999999999999973</c:v>
                </c:pt>
                <c:pt idx="178">
                  <c:v>0.01617</c:v>
                </c:pt>
                <c:pt idx="179">
                  <c:v>0.00972</c:v>
                </c:pt>
                <c:pt idx="180">
                  <c:v>0.0019300000000000012</c:v>
                </c:pt>
                <c:pt idx="181">
                  <c:v>-0.00854</c:v>
                </c:pt>
                <c:pt idx="182">
                  <c:v>-0.0054399999999999995</c:v>
                </c:pt>
                <c:pt idx="183">
                  <c:v>-0.00642</c:v>
                </c:pt>
                <c:pt idx="184">
                  <c:v>-0.009590000000000001</c:v>
                </c:pt>
                <c:pt idx="185">
                  <c:v>-0.025999999999999995</c:v>
                </c:pt>
                <c:pt idx="186">
                  <c:v>-0.03935999999999999</c:v>
                </c:pt>
                <c:pt idx="187">
                  <c:v>-0.03786</c:v>
                </c:pt>
                <c:pt idx="188">
                  <c:v>-0.04511</c:v>
                </c:pt>
                <c:pt idx="189">
                  <c:v>-0.04235</c:v>
                </c:pt>
                <c:pt idx="190">
                  <c:v>-0.012280000000000003</c:v>
                </c:pt>
                <c:pt idx="191">
                  <c:v>-0.004300000000000002</c:v>
                </c:pt>
                <c:pt idx="192">
                  <c:v>-0.02938</c:v>
                </c:pt>
                <c:pt idx="193">
                  <c:v>-0.02022</c:v>
                </c:pt>
                <c:pt idx="194">
                  <c:v>-0.01774</c:v>
                </c:pt>
                <c:pt idx="195">
                  <c:v>-0.038009999999999995</c:v>
                </c:pt>
                <c:pt idx="196">
                  <c:v>-0.029859999999999998</c:v>
                </c:pt>
                <c:pt idx="197">
                  <c:v>-0.02207</c:v>
                </c:pt>
                <c:pt idx="198">
                  <c:v>-0.026049999999999997</c:v>
                </c:pt>
                <c:pt idx="199">
                  <c:v>-0.02011</c:v>
                </c:pt>
                <c:pt idx="200">
                  <c:v>-0.0095</c:v>
                </c:pt>
                <c:pt idx="201">
                  <c:v>-0.006769999999999998</c:v>
                </c:pt>
                <c:pt idx="202">
                  <c:v>-0.01051</c:v>
                </c:pt>
                <c:pt idx="203">
                  <c:v>-0.01606</c:v>
                </c:pt>
                <c:pt idx="204">
                  <c:v>-0.03427</c:v>
                </c:pt>
                <c:pt idx="205">
                  <c:v>-0.04744</c:v>
                </c:pt>
                <c:pt idx="206">
                  <c:v>-0.05414</c:v>
                </c:pt>
                <c:pt idx="207">
                  <c:v>-0.020840000000000004</c:v>
                </c:pt>
                <c:pt idx="208">
                  <c:v>-0.03466</c:v>
                </c:pt>
                <c:pt idx="209">
                  <c:v>-0.02133</c:v>
                </c:pt>
                <c:pt idx="210">
                  <c:v>-0.013199999999999998</c:v>
                </c:pt>
                <c:pt idx="211">
                  <c:v>0.011630000000000001</c:v>
                </c:pt>
                <c:pt idx="212">
                  <c:v>0.0003599999999999992</c:v>
                </c:pt>
                <c:pt idx="213">
                  <c:v>-0.002839999999999994</c:v>
                </c:pt>
                <c:pt idx="214">
                  <c:v>-0.011469999999999998</c:v>
                </c:pt>
                <c:pt idx="215">
                  <c:v>-0.02292</c:v>
                </c:pt>
                <c:pt idx="216">
                  <c:v>-0.042859999999999995</c:v>
                </c:pt>
                <c:pt idx="217">
                  <c:v>-0.06210000000000001</c:v>
                </c:pt>
                <c:pt idx="218">
                  <c:v>-0.03648</c:v>
                </c:pt>
                <c:pt idx="219">
                  <c:v>-0.029969999999999997</c:v>
                </c:pt>
                <c:pt idx="220">
                  <c:v>-0.02963</c:v>
                </c:pt>
                <c:pt idx="221">
                  <c:v>-0.0134</c:v>
                </c:pt>
                <c:pt idx="222">
                  <c:v>-0.020530000000000003</c:v>
                </c:pt>
                <c:pt idx="223">
                  <c:v>-0.031160000000000004</c:v>
                </c:pt>
                <c:pt idx="224">
                  <c:v>-0.022220000000000004</c:v>
                </c:pt>
                <c:pt idx="225">
                  <c:v>-0.01543</c:v>
                </c:pt>
                <c:pt idx="226">
                  <c:v>-0.03163</c:v>
                </c:pt>
                <c:pt idx="227">
                  <c:v>-0.012539999999999999</c:v>
                </c:pt>
                <c:pt idx="228">
                  <c:v>0.0051800000000000014</c:v>
                </c:pt>
                <c:pt idx="229">
                  <c:v>-0.01346</c:v>
                </c:pt>
                <c:pt idx="230">
                  <c:v>0.0081</c:v>
                </c:pt>
                <c:pt idx="231">
                  <c:v>0.0067599999999999995</c:v>
                </c:pt>
                <c:pt idx="232">
                  <c:v>-0.0053900000000000016</c:v>
                </c:pt>
                <c:pt idx="233">
                  <c:v>-0.02812</c:v>
                </c:pt>
                <c:pt idx="234">
                  <c:v>-0.01719</c:v>
                </c:pt>
                <c:pt idx="235">
                  <c:v>-0.03146</c:v>
                </c:pt>
                <c:pt idx="236">
                  <c:v>-0.02693</c:v>
                </c:pt>
                <c:pt idx="237">
                  <c:v>-0.01641</c:v>
                </c:pt>
                <c:pt idx="238">
                  <c:v>-0.01598</c:v>
                </c:pt>
                <c:pt idx="239">
                  <c:v>-0.015330000000000002</c:v>
                </c:pt>
                <c:pt idx="240">
                  <c:v>-0.035320000000000004</c:v>
                </c:pt>
                <c:pt idx="241">
                  <c:v>-0.023260000000000003</c:v>
                </c:pt>
                <c:pt idx="242">
                  <c:v>-0.02819</c:v>
                </c:pt>
                <c:pt idx="243">
                  <c:v>-0.01719</c:v>
                </c:pt>
                <c:pt idx="244">
                  <c:v>-0.010670000000000002</c:v>
                </c:pt>
                <c:pt idx="245">
                  <c:v>0.010330000000000002</c:v>
                </c:pt>
                <c:pt idx="246">
                  <c:v>-0.012260000000000002</c:v>
                </c:pt>
                <c:pt idx="247">
                  <c:v>-0.002700000000000001</c:v>
                </c:pt>
                <c:pt idx="248">
                  <c:v>-0.01618</c:v>
                </c:pt>
                <c:pt idx="249">
                  <c:v>-0.007109999999999998</c:v>
                </c:pt>
                <c:pt idx="250">
                  <c:v>-0.03418</c:v>
                </c:pt>
                <c:pt idx="251">
                  <c:v>-0.03002</c:v>
                </c:pt>
                <c:pt idx="252">
                  <c:v>-0.05032</c:v>
                </c:pt>
                <c:pt idx="253">
                  <c:v>-0.03026</c:v>
                </c:pt>
                <c:pt idx="254">
                  <c:v>-0.057929999999999995</c:v>
                </c:pt>
                <c:pt idx="255">
                  <c:v>-0.006810000000000002</c:v>
                </c:pt>
                <c:pt idx="256">
                  <c:v>0.00932</c:v>
                </c:pt>
                <c:pt idx="257">
                  <c:v>0.03709</c:v>
                </c:pt>
                <c:pt idx="258">
                  <c:v>0.018810000000000004</c:v>
                </c:pt>
                <c:pt idx="259">
                  <c:v>0.04045</c:v>
                </c:pt>
                <c:pt idx="260">
                  <c:v>0.004119999999999999</c:v>
                </c:pt>
                <c:pt idx="261">
                  <c:v>-0.02278</c:v>
                </c:pt>
                <c:pt idx="262">
                  <c:v>-0.04204000000000001</c:v>
                </c:pt>
                <c:pt idx="263">
                  <c:v>-0.04309</c:v>
                </c:pt>
                <c:pt idx="264">
                  <c:v>-0.04070000000000001</c:v>
                </c:pt>
                <c:pt idx="265">
                  <c:v>-0.05736</c:v>
                </c:pt>
                <c:pt idx="266">
                  <c:v>-0.07588</c:v>
                </c:pt>
                <c:pt idx="267">
                  <c:v>-0.08470000000000001</c:v>
                </c:pt>
                <c:pt idx="268">
                  <c:v>-0.10424</c:v>
                </c:pt>
                <c:pt idx="269">
                  <c:v>-0.11704999999999999</c:v>
                </c:pt>
                <c:pt idx="270">
                  <c:v>-0.10149999999999999</c:v>
                </c:pt>
                <c:pt idx="271">
                  <c:v>-0.06315000000000001</c:v>
                </c:pt>
                <c:pt idx="272">
                  <c:v>-0.07387999999999999</c:v>
                </c:pt>
                <c:pt idx="273">
                  <c:v>-0.0421</c:v>
                </c:pt>
                <c:pt idx="274">
                  <c:v>-0.056330000000000005</c:v>
                </c:pt>
                <c:pt idx="275">
                  <c:v>-0.043870000000000006</c:v>
                </c:pt>
                <c:pt idx="276">
                  <c:v>-0.06097</c:v>
                </c:pt>
                <c:pt idx="277">
                  <c:v>-0.03515</c:v>
                </c:pt>
                <c:pt idx="278">
                  <c:v>-0.05568000000000001</c:v>
                </c:pt>
                <c:pt idx="279">
                  <c:v>-0.05600000000000001</c:v>
                </c:pt>
                <c:pt idx="280">
                  <c:v>-0.05745</c:v>
                </c:pt>
                <c:pt idx="281">
                  <c:v>-0.04721</c:v>
                </c:pt>
                <c:pt idx="282">
                  <c:v>-0.07412</c:v>
                </c:pt>
                <c:pt idx="283">
                  <c:v>-0.061439999999999995</c:v>
                </c:pt>
                <c:pt idx="284">
                  <c:v>-0.05948000000000001</c:v>
                </c:pt>
                <c:pt idx="285">
                  <c:v>-0.06255000000000002</c:v>
                </c:pt>
                <c:pt idx="286">
                  <c:v>-0.06906000000000001</c:v>
                </c:pt>
                <c:pt idx="287">
                  <c:v>-0.044289999999999996</c:v>
                </c:pt>
                <c:pt idx="288">
                  <c:v>-0.03196</c:v>
                </c:pt>
                <c:pt idx="289">
                  <c:v>-0.01958</c:v>
                </c:pt>
                <c:pt idx="290">
                  <c:v>0.0040300000000000015</c:v>
                </c:pt>
                <c:pt idx="291">
                  <c:v>0.0057199999999999985</c:v>
                </c:pt>
                <c:pt idx="292">
                  <c:v>0.00532</c:v>
                </c:pt>
                <c:pt idx="293">
                  <c:v>0.02036</c:v>
                </c:pt>
                <c:pt idx="294">
                  <c:v>0.035219999999999994</c:v>
                </c:pt>
                <c:pt idx="295">
                  <c:v>0.01205</c:v>
                </c:pt>
                <c:pt idx="296">
                  <c:v>0.016390000000000002</c:v>
                </c:pt>
                <c:pt idx="297">
                  <c:v>-0.0014400000000000025</c:v>
                </c:pt>
                <c:pt idx="298">
                  <c:v>-0.02892</c:v>
                </c:pt>
                <c:pt idx="299">
                  <c:v>-0.059199999999999996</c:v>
                </c:pt>
                <c:pt idx="300">
                  <c:v>-0.07302</c:v>
                </c:pt>
                <c:pt idx="301">
                  <c:v>-0.0928</c:v>
                </c:pt>
                <c:pt idx="302">
                  <c:v>-0.08154</c:v>
                </c:pt>
                <c:pt idx="303">
                  <c:v>-0.07918</c:v>
                </c:pt>
                <c:pt idx="304">
                  <c:v>-0.05643999999999999</c:v>
                </c:pt>
                <c:pt idx="305">
                  <c:v>-0.034530000000000005</c:v>
                </c:pt>
                <c:pt idx="306">
                  <c:v>-0.02828</c:v>
                </c:pt>
                <c:pt idx="307">
                  <c:v>-0.02641</c:v>
                </c:pt>
                <c:pt idx="308">
                  <c:v>-0.03332</c:v>
                </c:pt>
                <c:pt idx="309">
                  <c:v>-0.022539999999999998</c:v>
                </c:pt>
                <c:pt idx="310">
                  <c:v>-0.05125</c:v>
                </c:pt>
                <c:pt idx="311">
                  <c:v>-0.06007</c:v>
                </c:pt>
                <c:pt idx="312">
                  <c:v>-0.06032</c:v>
                </c:pt>
                <c:pt idx="313">
                  <c:v>-0.037559999999999996</c:v>
                </c:pt>
                <c:pt idx="314">
                  <c:v>-0.060439999999999994</c:v>
                </c:pt>
                <c:pt idx="315">
                  <c:v>-0.047850000000000004</c:v>
                </c:pt>
                <c:pt idx="316">
                  <c:v>-0.013619999999999998</c:v>
                </c:pt>
                <c:pt idx="317">
                  <c:v>-0.018719999999999994</c:v>
                </c:pt>
                <c:pt idx="318">
                  <c:v>-0.035070000000000004</c:v>
                </c:pt>
                <c:pt idx="319">
                  <c:v>-0.014679999999999999</c:v>
                </c:pt>
                <c:pt idx="320">
                  <c:v>0.012529999999999996</c:v>
                </c:pt>
                <c:pt idx="321">
                  <c:v>-0.008320000000000003</c:v>
                </c:pt>
                <c:pt idx="322">
                  <c:v>-0.029330000000000002</c:v>
                </c:pt>
                <c:pt idx="323">
                  <c:v>-0.004549999999999998</c:v>
                </c:pt>
                <c:pt idx="324">
                  <c:v>-0.01695</c:v>
                </c:pt>
                <c:pt idx="325">
                  <c:v>-0.05079</c:v>
                </c:pt>
                <c:pt idx="326">
                  <c:v>-0.07364000000000001</c:v>
                </c:pt>
                <c:pt idx="327">
                  <c:v>-0.08014999999999999</c:v>
                </c:pt>
                <c:pt idx="328">
                  <c:v>-0.1035</c:v>
                </c:pt>
                <c:pt idx="329">
                  <c:v>-0.10097999999999999</c:v>
                </c:pt>
                <c:pt idx="330">
                  <c:v>-0.07735999999999997</c:v>
                </c:pt>
                <c:pt idx="331">
                  <c:v>-0.05526</c:v>
                </c:pt>
                <c:pt idx="332">
                  <c:v>-0.01866</c:v>
                </c:pt>
                <c:pt idx="333">
                  <c:v>-0.01894</c:v>
                </c:pt>
                <c:pt idx="334">
                  <c:v>-0.03313</c:v>
                </c:pt>
                <c:pt idx="335">
                  <c:v>-0.06524999999999999</c:v>
                </c:pt>
                <c:pt idx="336">
                  <c:v>-0.05194000000000001</c:v>
                </c:pt>
                <c:pt idx="337">
                  <c:v>-0.05373999999999999</c:v>
                </c:pt>
                <c:pt idx="338">
                  <c:v>-0.09627</c:v>
                </c:pt>
                <c:pt idx="339">
                  <c:v>-0.09098999999999999</c:v>
                </c:pt>
                <c:pt idx="340">
                  <c:v>-0.054320000000000014</c:v>
                </c:pt>
                <c:pt idx="341">
                  <c:v>-0.08078</c:v>
                </c:pt>
                <c:pt idx="342">
                  <c:v>-0.07921</c:v>
                </c:pt>
                <c:pt idx="343">
                  <c:v>-0.04596</c:v>
                </c:pt>
                <c:pt idx="344">
                  <c:v>-0.053079999999999995</c:v>
                </c:pt>
                <c:pt idx="345">
                  <c:v>-0.06497</c:v>
                </c:pt>
                <c:pt idx="346">
                  <c:v>-0.04112</c:v>
                </c:pt>
                <c:pt idx="347">
                  <c:v>-0.05848</c:v>
                </c:pt>
                <c:pt idx="348">
                  <c:v>-0.06128</c:v>
                </c:pt>
                <c:pt idx="349">
                  <c:v>-0.055310000000000005</c:v>
                </c:pt>
                <c:pt idx="350">
                  <c:v>-0.07428</c:v>
                </c:pt>
                <c:pt idx="351">
                  <c:v>-0.07065</c:v>
                </c:pt>
                <c:pt idx="352">
                  <c:v>-0.06103000000000001</c:v>
                </c:pt>
                <c:pt idx="353">
                  <c:v>-0.061430000000000005</c:v>
                </c:pt>
                <c:pt idx="354">
                  <c:v>-0.04976</c:v>
                </c:pt>
                <c:pt idx="355">
                  <c:v>-0.03747</c:v>
                </c:pt>
                <c:pt idx="356">
                  <c:v>-0.044789999999999996</c:v>
                </c:pt>
                <c:pt idx="357">
                  <c:v>-0.044399999999999995</c:v>
                </c:pt>
                <c:pt idx="358">
                  <c:v>-0.03389</c:v>
                </c:pt>
                <c:pt idx="359">
                  <c:v>-0.047630000000000006</c:v>
                </c:pt>
                <c:pt idx="360">
                  <c:v>-0.05218999999999999</c:v>
                </c:pt>
                <c:pt idx="361">
                  <c:v>-0.0708</c:v>
                </c:pt>
                <c:pt idx="362">
                  <c:v>-0.07799</c:v>
                </c:pt>
                <c:pt idx="363">
                  <c:v>-0.07564</c:v>
                </c:pt>
                <c:pt idx="364">
                  <c:v>-0.07708999999999999</c:v>
                </c:pt>
                <c:pt idx="365">
                  <c:v>-0.05869</c:v>
                </c:pt>
                <c:pt idx="366">
                  <c:v>-0.042859999999999995</c:v>
                </c:pt>
                <c:pt idx="367">
                  <c:v>-0.009360000000000004</c:v>
                </c:pt>
                <c:pt idx="368">
                  <c:v>-0.018300000000000004</c:v>
                </c:pt>
                <c:pt idx="369">
                  <c:v>-0.020520000000000004</c:v>
                </c:pt>
                <c:pt idx="370">
                  <c:v>-0.04018000000000001</c:v>
                </c:pt>
                <c:pt idx="371">
                  <c:v>-0.06505</c:v>
                </c:pt>
                <c:pt idx="372">
                  <c:v>-0.09912</c:v>
                </c:pt>
                <c:pt idx="373">
                  <c:v>-0.08336999999999999</c:v>
                </c:pt>
                <c:pt idx="374">
                  <c:v>-0.08765999999999999</c:v>
                </c:pt>
                <c:pt idx="375">
                  <c:v>-0.06982</c:v>
                </c:pt>
                <c:pt idx="376">
                  <c:v>-0.029949999999999997</c:v>
                </c:pt>
                <c:pt idx="377">
                  <c:v>-0.041870000000000004</c:v>
                </c:pt>
                <c:pt idx="378">
                  <c:v>-0.05103</c:v>
                </c:pt>
                <c:pt idx="379">
                  <c:v>-0.049260000000000005</c:v>
                </c:pt>
                <c:pt idx="380">
                  <c:v>-0.05236</c:v>
                </c:pt>
                <c:pt idx="381">
                  <c:v>-0.10662999999999997</c:v>
                </c:pt>
                <c:pt idx="382">
                  <c:v>-0.06262000000000001</c:v>
                </c:pt>
                <c:pt idx="383">
                  <c:v>-0.06448999999999999</c:v>
                </c:pt>
                <c:pt idx="384">
                  <c:v>-0.05404</c:v>
                </c:pt>
                <c:pt idx="385">
                  <c:v>-0.032119999999999996</c:v>
                </c:pt>
                <c:pt idx="386">
                  <c:v>0.032619999999999996</c:v>
                </c:pt>
                <c:pt idx="387">
                  <c:v>0.02122</c:v>
                </c:pt>
                <c:pt idx="388">
                  <c:v>0.0461</c:v>
                </c:pt>
                <c:pt idx="389">
                  <c:v>0.0506</c:v>
                </c:pt>
                <c:pt idx="390">
                  <c:v>0.037200000000000004</c:v>
                </c:pt>
                <c:pt idx="391">
                  <c:v>0.02278</c:v>
                </c:pt>
                <c:pt idx="392">
                  <c:v>0.019419999999999996</c:v>
                </c:pt>
                <c:pt idx="393">
                  <c:v>-0.003</c:v>
                </c:pt>
                <c:pt idx="394">
                  <c:v>0.0016200000000000023</c:v>
                </c:pt>
                <c:pt idx="395">
                  <c:v>-0.01016</c:v>
                </c:pt>
                <c:pt idx="396">
                  <c:v>-0.02393</c:v>
                </c:pt>
                <c:pt idx="397">
                  <c:v>-0.04038</c:v>
                </c:pt>
                <c:pt idx="398">
                  <c:v>-0.056499999999999995</c:v>
                </c:pt>
                <c:pt idx="399">
                  <c:v>-0.07185</c:v>
                </c:pt>
                <c:pt idx="400">
                  <c:v>-0.07903</c:v>
                </c:pt>
                <c:pt idx="401">
                  <c:v>-0.07504999999999999</c:v>
                </c:pt>
                <c:pt idx="402">
                  <c:v>-0.05453999999999999</c:v>
                </c:pt>
                <c:pt idx="403">
                  <c:v>-0.022180000000000005</c:v>
                </c:pt>
                <c:pt idx="404">
                  <c:v>-0.03425</c:v>
                </c:pt>
                <c:pt idx="405">
                  <c:v>-0.03541</c:v>
                </c:pt>
                <c:pt idx="406">
                  <c:v>-0.041109999999999994</c:v>
                </c:pt>
                <c:pt idx="407">
                  <c:v>-0.06248999999999999</c:v>
                </c:pt>
                <c:pt idx="408">
                  <c:v>-0.08125</c:v>
                </c:pt>
                <c:pt idx="409">
                  <c:v>-0.05883999999999998</c:v>
                </c:pt>
                <c:pt idx="410">
                  <c:v>-0.07698</c:v>
                </c:pt>
                <c:pt idx="411">
                  <c:v>-0.08839</c:v>
                </c:pt>
                <c:pt idx="412">
                  <c:v>-0.08014</c:v>
                </c:pt>
                <c:pt idx="413">
                  <c:v>-0.088525</c:v>
                </c:pt>
                <c:pt idx="414">
                  <c:v>-0.11288333333333334</c:v>
                </c:pt>
              </c:numCache>
            </c:numRef>
          </c:yVal>
          <c:smooth val="1"/>
        </c:ser>
        <c:ser>
          <c:idx val="5"/>
          <c:order val="1"/>
          <c:tx>
            <c:v>Firm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datas'!$HR$452:$HR$896</c:f>
              <c:numCache>
                <c:ptCount val="445"/>
                <c:pt idx="0">
                  <c:v>-0.06523333333333332</c:v>
                </c:pt>
                <c:pt idx="1">
                  <c:v>-0.04771249999999999</c:v>
                </c:pt>
                <c:pt idx="2">
                  <c:v>-0.03277999999999999</c:v>
                </c:pt>
                <c:pt idx="3">
                  <c:v>-0.01888999999999999</c:v>
                </c:pt>
                <c:pt idx="4">
                  <c:v>-0.009040000000000003</c:v>
                </c:pt>
                <c:pt idx="5">
                  <c:v>-0.008990000000000001</c:v>
                </c:pt>
                <c:pt idx="6">
                  <c:v>-0.015550000000000003</c:v>
                </c:pt>
                <c:pt idx="7">
                  <c:v>-0.03416000000000001</c:v>
                </c:pt>
                <c:pt idx="8">
                  <c:v>-0.036730000000000006</c:v>
                </c:pt>
                <c:pt idx="9">
                  <c:v>-0.018400000000000007</c:v>
                </c:pt>
                <c:pt idx="10">
                  <c:v>-0.02411</c:v>
                </c:pt>
                <c:pt idx="11">
                  <c:v>-0.036239999999999994</c:v>
                </c:pt>
                <c:pt idx="12">
                  <c:v>-0.03777</c:v>
                </c:pt>
                <c:pt idx="13">
                  <c:v>-0.0359</c:v>
                </c:pt>
                <c:pt idx="14">
                  <c:v>-0.04903000000000001</c:v>
                </c:pt>
                <c:pt idx="15">
                  <c:v>-0.05597</c:v>
                </c:pt>
                <c:pt idx="16">
                  <c:v>-0.049710000000000004</c:v>
                </c:pt>
                <c:pt idx="17">
                  <c:v>-0.05189999999999999</c:v>
                </c:pt>
                <c:pt idx="18">
                  <c:v>-0.08519</c:v>
                </c:pt>
                <c:pt idx="19">
                  <c:v>-0.07763</c:v>
                </c:pt>
                <c:pt idx="20">
                  <c:v>-0.05898</c:v>
                </c:pt>
                <c:pt idx="21">
                  <c:v>-0.0576</c:v>
                </c:pt>
                <c:pt idx="22">
                  <c:v>-0.03315</c:v>
                </c:pt>
                <c:pt idx="23">
                  <c:v>-0.004339999999999998</c:v>
                </c:pt>
                <c:pt idx="24">
                  <c:v>-0.01077</c:v>
                </c:pt>
                <c:pt idx="25">
                  <c:v>-0.020620000000000003</c:v>
                </c:pt>
                <c:pt idx="26">
                  <c:v>-0.030930000000000003</c:v>
                </c:pt>
                <c:pt idx="27">
                  <c:v>-0.03548</c:v>
                </c:pt>
                <c:pt idx="28">
                  <c:v>-0.04612</c:v>
                </c:pt>
                <c:pt idx="29">
                  <c:v>-0.051949999999999996</c:v>
                </c:pt>
                <c:pt idx="30">
                  <c:v>-0.05675</c:v>
                </c:pt>
                <c:pt idx="31">
                  <c:v>-0.061369999999999994</c:v>
                </c:pt>
                <c:pt idx="32">
                  <c:v>-0.07798</c:v>
                </c:pt>
                <c:pt idx="33">
                  <c:v>-0.09799</c:v>
                </c:pt>
                <c:pt idx="34">
                  <c:v>-0.07663999999999999</c:v>
                </c:pt>
                <c:pt idx="35">
                  <c:v>-0.06253</c:v>
                </c:pt>
                <c:pt idx="36">
                  <c:v>-0.061959999999999994</c:v>
                </c:pt>
                <c:pt idx="37">
                  <c:v>-0.06148999999999999</c:v>
                </c:pt>
                <c:pt idx="38">
                  <c:v>-0.05145999999999999</c:v>
                </c:pt>
                <c:pt idx="39">
                  <c:v>-0.07706000000000002</c:v>
                </c:pt>
                <c:pt idx="40">
                  <c:v>-0.09848000000000001</c:v>
                </c:pt>
                <c:pt idx="41">
                  <c:v>-0.07746</c:v>
                </c:pt>
                <c:pt idx="42">
                  <c:v>-0.08189</c:v>
                </c:pt>
                <c:pt idx="43">
                  <c:v>-0.09611</c:v>
                </c:pt>
                <c:pt idx="44">
                  <c:v>-0.07547000000000001</c:v>
                </c:pt>
                <c:pt idx="45">
                  <c:v>-0.07146</c:v>
                </c:pt>
                <c:pt idx="46">
                  <c:v>-0.06906999999999999</c:v>
                </c:pt>
                <c:pt idx="47">
                  <c:v>-0.06708</c:v>
                </c:pt>
                <c:pt idx="48">
                  <c:v>-0.05431999999999999</c:v>
                </c:pt>
                <c:pt idx="49">
                  <c:v>-0.07338999999999998</c:v>
                </c:pt>
                <c:pt idx="50">
                  <c:v>-0.06421999999999999</c:v>
                </c:pt>
                <c:pt idx="51">
                  <c:v>-0.0807</c:v>
                </c:pt>
                <c:pt idx="52">
                  <c:v>-0.07714000000000001</c:v>
                </c:pt>
                <c:pt idx="53">
                  <c:v>-0.07616</c:v>
                </c:pt>
                <c:pt idx="54">
                  <c:v>-0.07269</c:v>
                </c:pt>
                <c:pt idx="55">
                  <c:v>-0.08353000000000001</c:v>
                </c:pt>
                <c:pt idx="56">
                  <c:v>-0.08782000000000001</c:v>
                </c:pt>
                <c:pt idx="57">
                  <c:v>-0.08266</c:v>
                </c:pt>
                <c:pt idx="58">
                  <c:v>-0.06354</c:v>
                </c:pt>
                <c:pt idx="59">
                  <c:v>-0.08302999999999999</c:v>
                </c:pt>
                <c:pt idx="60">
                  <c:v>-0.05322</c:v>
                </c:pt>
                <c:pt idx="61">
                  <c:v>-0.05734</c:v>
                </c:pt>
                <c:pt idx="62">
                  <c:v>-0.07755999999999999</c:v>
                </c:pt>
                <c:pt idx="63">
                  <c:v>-0.07148</c:v>
                </c:pt>
                <c:pt idx="64">
                  <c:v>-0.04931000000000001</c:v>
                </c:pt>
                <c:pt idx="65">
                  <c:v>-0.06126</c:v>
                </c:pt>
                <c:pt idx="66">
                  <c:v>-0.04428</c:v>
                </c:pt>
                <c:pt idx="67">
                  <c:v>-0.03564</c:v>
                </c:pt>
                <c:pt idx="68">
                  <c:v>-0.04069</c:v>
                </c:pt>
                <c:pt idx="69">
                  <c:v>-0.05072</c:v>
                </c:pt>
                <c:pt idx="70">
                  <c:v>-0.056569999999999995</c:v>
                </c:pt>
                <c:pt idx="71">
                  <c:v>-0.06241</c:v>
                </c:pt>
                <c:pt idx="72">
                  <c:v>-0.06518</c:v>
                </c:pt>
                <c:pt idx="73">
                  <c:v>-0.06411</c:v>
                </c:pt>
                <c:pt idx="74">
                  <c:v>-0.05163000000000001</c:v>
                </c:pt>
                <c:pt idx="75">
                  <c:v>-0.05713</c:v>
                </c:pt>
                <c:pt idx="76">
                  <c:v>-0.054920000000000004</c:v>
                </c:pt>
                <c:pt idx="77">
                  <c:v>-0.05809000000000001</c:v>
                </c:pt>
                <c:pt idx="78">
                  <c:v>-0.06663</c:v>
                </c:pt>
                <c:pt idx="79">
                  <c:v>-0.06118</c:v>
                </c:pt>
                <c:pt idx="80">
                  <c:v>-0.05782999999999998</c:v>
                </c:pt>
                <c:pt idx="81">
                  <c:v>-0.046329999999999996</c:v>
                </c:pt>
                <c:pt idx="82">
                  <c:v>-0.003249999999999998</c:v>
                </c:pt>
                <c:pt idx="83">
                  <c:v>0.013540000000000002</c:v>
                </c:pt>
                <c:pt idx="84">
                  <c:v>0.019340000000000003</c:v>
                </c:pt>
                <c:pt idx="85">
                  <c:v>0.034210000000000004</c:v>
                </c:pt>
                <c:pt idx="86">
                  <c:v>0.03221999999999999</c:v>
                </c:pt>
                <c:pt idx="87">
                  <c:v>0.024209999999999992</c:v>
                </c:pt>
                <c:pt idx="88">
                  <c:v>0.006459999999999998</c:v>
                </c:pt>
                <c:pt idx="89">
                  <c:v>-0.006300000000000003</c:v>
                </c:pt>
                <c:pt idx="90">
                  <c:v>-0.01186</c:v>
                </c:pt>
                <c:pt idx="91">
                  <c:v>-0.025419999999999998</c:v>
                </c:pt>
                <c:pt idx="92">
                  <c:v>-0.06311</c:v>
                </c:pt>
                <c:pt idx="93">
                  <c:v>-0.062229999999999994</c:v>
                </c:pt>
                <c:pt idx="94">
                  <c:v>-0.07973</c:v>
                </c:pt>
                <c:pt idx="95">
                  <c:v>-0.05586</c:v>
                </c:pt>
                <c:pt idx="96">
                  <c:v>-0.03257</c:v>
                </c:pt>
                <c:pt idx="97">
                  <c:v>-0.017370000000000003</c:v>
                </c:pt>
                <c:pt idx="98">
                  <c:v>-0.013980000000000006</c:v>
                </c:pt>
                <c:pt idx="99">
                  <c:v>0.0011200000000000016</c:v>
                </c:pt>
                <c:pt idx="100">
                  <c:v>-0.05205</c:v>
                </c:pt>
                <c:pt idx="101">
                  <c:v>-0.06877000000000001</c:v>
                </c:pt>
                <c:pt idx="102">
                  <c:v>-0.05513</c:v>
                </c:pt>
                <c:pt idx="103">
                  <c:v>-0.03682</c:v>
                </c:pt>
                <c:pt idx="104">
                  <c:v>-0.049030000000000004</c:v>
                </c:pt>
                <c:pt idx="105">
                  <c:v>-0.018870000000000005</c:v>
                </c:pt>
                <c:pt idx="106">
                  <c:v>-0.03076</c:v>
                </c:pt>
                <c:pt idx="107">
                  <c:v>-0.032</c:v>
                </c:pt>
                <c:pt idx="108">
                  <c:v>-0.04971</c:v>
                </c:pt>
                <c:pt idx="109">
                  <c:v>-0.02939</c:v>
                </c:pt>
                <c:pt idx="110">
                  <c:v>-0.05099999999999999</c:v>
                </c:pt>
                <c:pt idx="111">
                  <c:v>-0.05550999999999999</c:v>
                </c:pt>
                <c:pt idx="112">
                  <c:v>-0.040279999999999996</c:v>
                </c:pt>
                <c:pt idx="113">
                  <c:v>-0.06061</c:v>
                </c:pt>
                <c:pt idx="114">
                  <c:v>-0.06391</c:v>
                </c:pt>
                <c:pt idx="115">
                  <c:v>-0.02544</c:v>
                </c:pt>
                <c:pt idx="116">
                  <c:v>0.0026800000000000005</c:v>
                </c:pt>
                <c:pt idx="117">
                  <c:v>0.003520000000000001</c:v>
                </c:pt>
                <c:pt idx="118">
                  <c:v>0.023160000000000004</c:v>
                </c:pt>
                <c:pt idx="119">
                  <c:v>0.03293</c:v>
                </c:pt>
                <c:pt idx="120">
                  <c:v>0.004789999999999998</c:v>
                </c:pt>
                <c:pt idx="121">
                  <c:v>0.014369999999999997</c:v>
                </c:pt>
                <c:pt idx="122">
                  <c:v>0.00655</c:v>
                </c:pt>
                <c:pt idx="123">
                  <c:v>0.007749999999999998</c:v>
                </c:pt>
                <c:pt idx="124">
                  <c:v>-0.011049999999999999</c:v>
                </c:pt>
                <c:pt idx="125">
                  <c:v>0.0010000000000000037</c:v>
                </c:pt>
                <c:pt idx="126">
                  <c:v>-0.031740000000000004</c:v>
                </c:pt>
                <c:pt idx="127">
                  <c:v>-0.05443</c:v>
                </c:pt>
                <c:pt idx="128">
                  <c:v>-0.059410000000000004</c:v>
                </c:pt>
                <c:pt idx="129">
                  <c:v>-0.06327</c:v>
                </c:pt>
                <c:pt idx="130">
                  <c:v>-0.06388</c:v>
                </c:pt>
                <c:pt idx="131">
                  <c:v>-0.059780000000000014</c:v>
                </c:pt>
                <c:pt idx="132">
                  <c:v>-0.06605000000000001</c:v>
                </c:pt>
                <c:pt idx="133">
                  <c:v>-0.07597000000000001</c:v>
                </c:pt>
                <c:pt idx="134">
                  <c:v>-0.06353</c:v>
                </c:pt>
                <c:pt idx="135">
                  <c:v>-0.07672999999999999</c:v>
                </c:pt>
                <c:pt idx="136">
                  <c:v>-0.06739999999999999</c:v>
                </c:pt>
                <c:pt idx="137">
                  <c:v>-0.05009</c:v>
                </c:pt>
                <c:pt idx="138">
                  <c:v>-0.037959999999999994</c:v>
                </c:pt>
                <c:pt idx="139">
                  <c:v>-0.020279999999999996</c:v>
                </c:pt>
                <c:pt idx="140">
                  <c:v>-0.02079</c:v>
                </c:pt>
                <c:pt idx="141">
                  <c:v>-0.024379999999999995</c:v>
                </c:pt>
                <c:pt idx="142">
                  <c:v>-0.02863</c:v>
                </c:pt>
                <c:pt idx="143">
                  <c:v>-0.04598</c:v>
                </c:pt>
                <c:pt idx="144">
                  <c:v>-0.06969</c:v>
                </c:pt>
                <c:pt idx="145">
                  <c:v>-0.06409000000000001</c:v>
                </c:pt>
                <c:pt idx="146">
                  <c:v>-0.06031000000000001</c:v>
                </c:pt>
                <c:pt idx="147">
                  <c:v>-0.06299</c:v>
                </c:pt>
                <c:pt idx="148">
                  <c:v>-0.05072</c:v>
                </c:pt>
                <c:pt idx="149">
                  <c:v>-0.03038</c:v>
                </c:pt>
                <c:pt idx="150">
                  <c:v>-0.03744</c:v>
                </c:pt>
                <c:pt idx="151">
                  <c:v>-0.046090000000000006</c:v>
                </c:pt>
                <c:pt idx="152">
                  <c:v>-0.030430000000000002</c:v>
                </c:pt>
                <c:pt idx="153">
                  <c:v>-0.02383</c:v>
                </c:pt>
                <c:pt idx="154">
                  <c:v>-0.00974</c:v>
                </c:pt>
                <c:pt idx="155">
                  <c:v>0.008480000000000001</c:v>
                </c:pt>
                <c:pt idx="156">
                  <c:v>0.005849999999999999</c:v>
                </c:pt>
                <c:pt idx="157">
                  <c:v>-0.009339999999999998</c:v>
                </c:pt>
                <c:pt idx="158">
                  <c:v>-0.009839999999999996</c:v>
                </c:pt>
                <c:pt idx="159">
                  <c:v>-0.03632</c:v>
                </c:pt>
                <c:pt idx="160">
                  <c:v>-0.04028</c:v>
                </c:pt>
                <c:pt idx="161">
                  <c:v>-0.02316</c:v>
                </c:pt>
                <c:pt idx="162">
                  <c:v>-0.031380000000000005</c:v>
                </c:pt>
                <c:pt idx="163">
                  <c:v>-0.052629999999999996</c:v>
                </c:pt>
                <c:pt idx="164">
                  <c:v>-0.03524000000000001</c:v>
                </c:pt>
                <c:pt idx="165">
                  <c:v>-0.037079999999999995</c:v>
                </c:pt>
                <c:pt idx="166">
                  <c:v>-0.031990000000000005</c:v>
                </c:pt>
                <c:pt idx="167">
                  <c:v>-0.0369</c:v>
                </c:pt>
                <c:pt idx="168">
                  <c:v>-0.03858</c:v>
                </c:pt>
                <c:pt idx="169">
                  <c:v>-0.04462999999999999</c:v>
                </c:pt>
                <c:pt idx="170">
                  <c:v>-0.051390000000000005</c:v>
                </c:pt>
                <c:pt idx="171">
                  <c:v>-0.05730999999999999</c:v>
                </c:pt>
                <c:pt idx="172">
                  <c:v>-0.03063</c:v>
                </c:pt>
                <c:pt idx="173">
                  <c:v>-0.013519999999999999</c:v>
                </c:pt>
                <c:pt idx="174">
                  <c:v>-0.00904</c:v>
                </c:pt>
                <c:pt idx="175">
                  <c:v>-0.0068000000000000005</c:v>
                </c:pt>
                <c:pt idx="176">
                  <c:v>-0.01643</c:v>
                </c:pt>
                <c:pt idx="177">
                  <c:v>-0.01756</c:v>
                </c:pt>
                <c:pt idx="178">
                  <c:v>-0.01681</c:v>
                </c:pt>
                <c:pt idx="179">
                  <c:v>-0.03629</c:v>
                </c:pt>
                <c:pt idx="180">
                  <c:v>-0.032780000000000004</c:v>
                </c:pt>
                <c:pt idx="181">
                  <c:v>-0.0442</c:v>
                </c:pt>
                <c:pt idx="182">
                  <c:v>-0.059830000000000015</c:v>
                </c:pt>
                <c:pt idx="183">
                  <c:v>-0.052120000000000014</c:v>
                </c:pt>
                <c:pt idx="184">
                  <c:v>-0.03935000000000001</c:v>
                </c:pt>
                <c:pt idx="185">
                  <c:v>-0.03636000000000001</c:v>
                </c:pt>
                <c:pt idx="186">
                  <c:v>-0.027980000000000005</c:v>
                </c:pt>
                <c:pt idx="187">
                  <c:v>-0.02579</c:v>
                </c:pt>
                <c:pt idx="188">
                  <c:v>-0.02833</c:v>
                </c:pt>
                <c:pt idx="189">
                  <c:v>-0.037630000000000004</c:v>
                </c:pt>
                <c:pt idx="190">
                  <c:v>-0.02656</c:v>
                </c:pt>
                <c:pt idx="191">
                  <c:v>-0.015370000000000003</c:v>
                </c:pt>
                <c:pt idx="192">
                  <c:v>-0.005579999999999999</c:v>
                </c:pt>
                <c:pt idx="193">
                  <c:v>0.009790000000000002</c:v>
                </c:pt>
                <c:pt idx="194">
                  <c:v>0.021830000000000002</c:v>
                </c:pt>
                <c:pt idx="195">
                  <c:v>0.004720000000000002</c:v>
                </c:pt>
                <c:pt idx="196">
                  <c:v>0.0015000000000000013</c:v>
                </c:pt>
                <c:pt idx="197">
                  <c:v>-0.007389999999999999</c:v>
                </c:pt>
                <c:pt idx="198">
                  <c:v>-0.022810000000000004</c:v>
                </c:pt>
                <c:pt idx="199">
                  <c:v>-0.043440000000000006</c:v>
                </c:pt>
                <c:pt idx="200">
                  <c:v>-0.03672</c:v>
                </c:pt>
                <c:pt idx="201">
                  <c:v>-0.04689</c:v>
                </c:pt>
                <c:pt idx="202">
                  <c:v>-0.05769</c:v>
                </c:pt>
                <c:pt idx="203">
                  <c:v>-0.047659999999999994</c:v>
                </c:pt>
                <c:pt idx="204">
                  <c:v>-0.0494</c:v>
                </c:pt>
                <c:pt idx="205">
                  <c:v>-0.0575</c:v>
                </c:pt>
                <c:pt idx="206">
                  <c:v>-0.045149999999999996</c:v>
                </c:pt>
                <c:pt idx="207">
                  <c:v>-0.026229999999999996</c:v>
                </c:pt>
                <c:pt idx="208">
                  <c:v>-0.03587</c:v>
                </c:pt>
                <c:pt idx="209">
                  <c:v>-0.006559999999999994</c:v>
                </c:pt>
                <c:pt idx="210">
                  <c:v>-0.0058699999999999985</c:v>
                </c:pt>
                <c:pt idx="211">
                  <c:v>0.007380000000000002</c:v>
                </c:pt>
                <c:pt idx="212">
                  <c:v>-0.0036999999999999976</c:v>
                </c:pt>
                <c:pt idx="213">
                  <c:v>-0.011949999999999999</c:v>
                </c:pt>
                <c:pt idx="214">
                  <c:v>-0.04517</c:v>
                </c:pt>
                <c:pt idx="215">
                  <c:v>-0.041359999999999994</c:v>
                </c:pt>
                <c:pt idx="216">
                  <c:v>-0.057909999999999996</c:v>
                </c:pt>
                <c:pt idx="217">
                  <c:v>-0.05064</c:v>
                </c:pt>
                <c:pt idx="218">
                  <c:v>-0.029680000000000005</c:v>
                </c:pt>
                <c:pt idx="219">
                  <c:v>-0.018349999999999998</c:v>
                </c:pt>
                <c:pt idx="220">
                  <c:v>-0.022420000000000002</c:v>
                </c:pt>
                <c:pt idx="221">
                  <c:v>-0.012190000000000003</c:v>
                </c:pt>
                <c:pt idx="222">
                  <c:v>0.004800000000000001</c:v>
                </c:pt>
                <c:pt idx="223">
                  <c:v>-0.02046</c:v>
                </c:pt>
                <c:pt idx="224">
                  <c:v>-0.0049599999999999965</c:v>
                </c:pt>
                <c:pt idx="225">
                  <c:v>-0.018049999999999993</c:v>
                </c:pt>
                <c:pt idx="226">
                  <c:v>-0.007759999999999994</c:v>
                </c:pt>
                <c:pt idx="227">
                  <c:v>-0.039259999999999996</c:v>
                </c:pt>
                <c:pt idx="228">
                  <c:v>-0.037419999999999995</c:v>
                </c:pt>
                <c:pt idx="229">
                  <c:v>-0.05833000000000001</c:v>
                </c:pt>
                <c:pt idx="230">
                  <c:v>-0.048119999999999996</c:v>
                </c:pt>
                <c:pt idx="231">
                  <c:v>-0.08131999999999999</c:v>
                </c:pt>
                <c:pt idx="232">
                  <c:v>-0.06489999999999999</c:v>
                </c:pt>
                <c:pt idx="233">
                  <c:v>-0.06758</c:v>
                </c:pt>
                <c:pt idx="234">
                  <c:v>-0.07515999999999999</c:v>
                </c:pt>
                <c:pt idx="235">
                  <c:v>-0.06272</c:v>
                </c:pt>
                <c:pt idx="236">
                  <c:v>-0.03579</c:v>
                </c:pt>
                <c:pt idx="237">
                  <c:v>-0.05089999999999999</c:v>
                </c:pt>
                <c:pt idx="238">
                  <c:v>-0.03764</c:v>
                </c:pt>
                <c:pt idx="239">
                  <c:v>-0.02868</c:v>
                </c:pt>
                <c:pt idx="240">
                  <c:v>-0.025740000000000006</c:v>
                </c:pt>
                <c:pt idx="241">
                  <c:v>-0.036230000000000005</c:v>
                </c:pt>
                <c:pt idx="242">
                  <c:v>-0.009049999999999999</c:v>
                </c:pt>
                <c:pt idx="243">
                  <c:v>-0.006029999999999999</c:v>
                </c:pt>
                <c:pt idx="244">
                  <c:v>-0.01213</c:v>
                </c:pt>
                <c:pt idx="245">
                  <c:v>-0.020399999999999998</c:v>
                </c:pt>
                <c:pt idx="246">
                  <c:v>-0.006540000000000002</c:v>
                </c:pt>
                <c:pt idx="247">
                  <c:v>-0.03086</c:v>
                </c:pt>
                <c:pt idx="248">
                  <c:v>-0.041690000000000005</c:v>
                </c:pt>
                <c:pt idx="249">
                  <c:v>-0.029359999999999997</c:v>
                </c:pt>
                <c:pt idx="250">
                  <c:v>-0.030819999999999997</c:v>
                </c:pt>
                <c:pt idx="251">
                  <c:v>-0.03584</c:v>
                </c:pt>
                <c:pt idx="252">
                  <c:v>-0.0369</c:v>
                </c:pt>
                <c:pt idx="253">
                  <c:v>-0.02813</c:v>
                </c:pt>
                <c:pt idx="254">
                  <c:v>-0.02457</c:v>
                </c:pt>
                <c:pt idx="255">
                  <c:v>-0.03563</c:v>
                </c:pt>
                <c:pt idx="256">
                  <c:v>-0.06167</c:v>
                </c:pt>
                <c:pt idx="257">
                  <c:v>-0.04142</c:v>
                </c:pt>
                <c:pt idx="258">
                  <c:v>-0.03614</c:v>
                </c:pt>
                <c:pt idx="259">
                  <c:v>-0.03422</c:v>
                </c:pt>
                <c:pt idx="260">
                  <c:v>-0.020190000000000003</c:v>
                </c:pt>
                <c:pt idx="261">
                  <c:v>-0.007430000000000001</c:v>
                </c:pt>
                <c:pt idx="262">
                  <c:v>-0.0267</c:v>
                </c:pt>
                <c:pt idx="263">
                  <c:v>-0.030199999999999994</c:v>
                </c:pt>
                <c:pt idx="264">
                  <c:v>-0.036219999999999995</c:v>
                </c:pt>
                <c:pt idx="265">
                  <c:v>-0.05356999999999999</c:v>
                </c:pt>
                <c:pt idx="266">
                  <c:v>-0.029849999999999998</c:v>
                </c:pt>
                <c:pt idx="267">
                  <c:v>-0.0005600000000000021</c:v>
                </c:pt>
                <c:pt idx="268">
                  <c:v>-0.002459999999999999</c:v>
                </c:pt>
                <c:pt idx="269">
                  <c:v>-0.0007899999999999984</c:v>
                </c:pt>
                <c:pt idx="270">
                  <c:v>0.00444</c:v>
                </c:pt>
                <c:pt idx="271">
                  <c:v>-0.009380000000000001</c:v>
                </c:pt>
                <c:pt idx="272">
                  <c:v>-0.03414999999999999</c:v>
                </c:pt>
                <c:pt idx="273">
                  <c:v>-0.041089999999999995</c:v>
                </c:pt>
                <c:pt idx="274">
                  <c:v>-0.04298</c:v>
                </c:pt>
                <c:pt idx="275">
                  <c:v>-0.023880000000000002</c:v>
                </c:pt>
                <c:pt idx="276">
                  <c:v>-0.03027</c:v>
                </c:pt>
                <c:pt idx="277">
                  <c:v>-0.01619</c:v>
                </c:pt>
                <c:pt idx="278">
                  <c:v>-0.012570000000000003</c:v>
                </c:pt>
                <c:pt idx="279">
                  <c:v>-0.01573</c:v>
                </c:pt>
                <c:pt idx="280">
                  <c:v>-0.0086</c:v>
                </c:pt>
                <c:pt idx="281">
                  <c:v>0.0009500000000000015</c:v>
                </c:pt>
                <c:pt idx="282">
                  <c:v>0.00010000000000000009</c:v>
                </c:pt>
                <c:pt idx="283">
                  <c:v>0.0057599999999999995</c:v>
                </c:pt>
                <c:pt idx="284">
                  <c:v>0.0363</c:v>
                </c:pt>
                <c:pt idx="285">
                  <c:v>0.0254</c:v>
                </c:pt>
                <c:pt idx="286">
                  <c:v>0.010619999999999996</c:v>
                </c:pt>
                <c:pt idx="287">
                  <c:v>0.008599999999999997</c:v>
                </c:pt>
                <c:pt idx="288">
                  <c:v>-0.001940000000000003</c:v>
                </c:pt>
                <c:pt idx="289">
                  <c:v>-0.050749999999999997</c:v>
                </c:pt>
                <c:pt idx="290">
                  <c:v>-0.07848999999999999</c:v>
                </c:pt>
                <c:pt idx="291">
                  <c:v>-0.08002</c:v>
                </c:pt>
                <c:pt idx="292">
                  <c:v>-0.07785999999999998</c:v>
                </c:pt>
                <c:pt idx="293">
                  <c:v>-0.06355</c:v>
                </c:pt>
                <c:pt idx="294">
                  <c:v>-0.017939999999999998</c:v>
                </c:pt>
                <c:pt idx="295">
                  <c:v>0.012030000000000002</c:v>
                </c:pt>
                <c:pt idx="296">
                  <c:v>0.02268</c:v>
                </c:pt>
                <c:pt idx="297">
                  <c:v>0.015999999999999997</c:v>
                </c:pt>
                <c:pt idx="298">
                  <c:v>0.008639999999999998</c:v>
                </c:pt>
                <c:pt idx="299">
                  <c:v>-0.01881</c:v>
                </c:pt>
                <c:pt idx="300">
                  <c:v>-0.019969999999999998</c:v>
                </c:pt>
                <c:pt idx="301">
                  <c:v>-0.030459999999999997</c:v>
                </c:pt>
                <c:pt idx="302">
                  <c:v>-0.02838999999999999</c:v>
                </c:pt>
                <c:pt idx="303">
                  <c:v>-0.009799999999999998</c:v>
                </c:pt>
                <c:pt idx="304">
                  <c:v>0.012790000000000001</c:v>
                </c:pt>
                <c:pt idx="305">
                  <c:v>0.028200000000000003</c:v>
                </c:pt>
                <c:pt idx="306">
                  <c:v>0.04475</c:v>
                </c:pt>
                <c:pt idx="307">
                  <c:v>0.0369</c:v>
                </c:pt>
                <c:pt idx="308">
                  <c:v>0.020229999999999998</c:v>
                </c:pt>
                <c:pt idx="309">
                  <c:v>0.006129999999999998</c:v>
                </c:pt>
                <c:pt idx="310">
                  <c:v>-0.029220000000000003</c:v>
                </c:pt>
                <c:pt idx="311">
                  <c:v>-0.021090000000000005</c:v>
                </c:pt>
                <c:pt idx="312">
                  <c:v>-0.019370000000000005</c:v>
                </c:pt>
                <c:pt idx="313">
                  <c:v>-0.015</c:v>
                </c:pt>
                <c:pt idx="314">
                  <c:v>-0.015090000000000001</c:v>
                </c:pt>
                <c:pt idx="315">
                  <c:v>0.010079999999999997</c:v>
                </c:pt>
                <c:pt idx="316">
                  <c:v>-0.009210000000000003</c:v>
                </c:pt>
                <c:pt idx="317">
                  <c:v>-0.016940000000000004</c:v>
                </c:pt>
                <c:pt idx="318">
                  <c:v>-0.0263</c:v>
                </c:pt>
                <c:pt idx="319">
                  <c:v>-0.0125</c:v>
                </c:pt>
                <c:pt idx="320">
                  <c:v>-0.022870000000000005</c:v>
                </c:pt>
                <c:pt idx="321">
                  <c:v>-0.007279999999999999</c:v>
                </c:pt>
                <c:pt idx="322">
                  <c:v>-0.0008300000000000002</c:v>
                </c:pt>
                <c:pt idx="323">
                  <c:v>0.01351</c:v>
                </c:pt>
                <c:pt idx="324">
                  <c:v>-0.007269999999999999</c:v>
                </c:pt>
                <c:pt idx="325">
                  <c:v>-0.005439999999999999</c:v>
                </c:pt>
                <c:pt idx="326">
                  <c:v>-0.0050100000000000006</c:v>
                </c:pt>
                <c:pt idx="327">
                  <c:v>0.008979999999999998</c:v>
                </c:pt>
                <c:pt idx="328">
                  <c:v>-0.013190000000000002</c:v>
                </c:pt>
                <c:pt idx="329">
                  <c:v>-0.004180000000000003</c:v>
                </c:pt>
                <c:pt idx="330">
                  <c:v>-0.008430000000000002</c:v>
                </c:pt>
                <c:pt idx="331">
                  <c:v>-0.00804</c:v>
                </c:pt>
                <c:pt idx="332">
                  <c:v>-0.014769999999999995</c:v>
                </c:pt>
                <c:pt idx="333">
                  <c:v>-0.00584</c:v>
                </c:pt>
                <c:pt idx="334">
                  <c:v>-0.01184</c:v>
                </c:pt>
                <c:pt idx="335">
                  <c:v>0.0009299999999999996</c:v>
                </c:pt>
                <c:pt idx="336">
                  <c:v>-0.0006200000000000004</c:v>
                </c:pt>
                <c:pt idx="337">
                  <c:v>0.020499999999999997</c:v>
                </c:pt>
                <c:pt idx="338">
                  <c:v>0.02469</c:v>
                </c:pt>
                <c:pt idx="339">
                  <c:v>0.034089999999999995</c:v>
                </c:pt>
                <c:pt idx="340">
                  <c:v>0.004439999999999997</c:v>
                </c:pt>
                <c:pt idx="341">
                  <c:v>-0.015700000000000002</c:v>
                </c:pt>
                <c:pt idx="342">
                  <c:v>-0.02069</c:v>
                </c:pt>
                <c:pt idx="343">
                  <c:v>-0.028869999999999996</c:v>
                </c:pt>
                <c:pt idx="344">
                  <c:v>-0.039</c:v>
                </c:pt>
                <c:pt idx="345">
                  <c:v>0.0057100000000000015</c:v>
                </c:pt>
                <c:pt idx="346">
                  <c:v>0.03282</c:v>
                </c:pt>
                <c:pt idx="347">
                  <c:v>0.003469999999999996</c:v>
                </c:pt>
                <c:pt idx="348">
                  <c:v>0.01532</c:v>
                </c:pt>
                <c:pt idx="349">
                  <c:v>0.02601</c:v>
                </c:pt>
                <c:pt idx="350">
                  <c:v>-0.023219999999999998</c:v>
                </c:pt>
                <c:pt idx="351">
                  <c:v>-0.04117</c:v>
                </c:pt>
                <c:pt idx="352">
                  <c:v>-0.021109999999999997</c:v>
                </c:pt>
                <c:pt idx="353">
                  <c:v>-0.03948</c:v>
                </c:pt>
                <c:pt idx="354">
                  <c:v>-0.03284</c:v>
                </c:pt>
                <c:pt idx="355">
                  <c:v>-0.012290000000000002</c:v>
                </c:pt>
                <c:pt idx="356">
                  <c:v>0.016999999999999998</c:v>
                </c:pt>
                <c:pt idx="357">
                  <c:v>0.013729999999999997</c:v>
                </c:pt>
                <c:pt idx="358">
                  <c:v>0.028810000000000002</c:v>
                </c:pt>
                <c:pt idx="359">
                  <c:v>0.025490000000000002</c:v>
                </c:pt>
                <c:pt idx="360">
                  <c:v>0.030209999999999997</c:v>
                </c:pt>
                <c:pt idx="361">
                  <c:v>0.007819999999999999</c:v>
                </c:pt>
                <c:pt idx="362">
                  <c:v>-0.006440000000000003</c:v>
                </c:pt>
                <c:pt idx="363">
                  <c:v>0.006969999999999997</c:v>
                </c:pt>
                <c:pt idx="364">
                  <c:v>0.00519</c:v>
                </c:pt>
                <c:pt idx="365">
                  <c:v>0.001029999999999999</c:v>
                </c:pt>
                <c:pt idx="366">
                  <c:v>-0.013790000000000002</c:v>
                </c:pt>
                <c:pt idx="367">
                  <c:v>-0.003910000000000002</c:v>
                </c:pt>
                <c:pt idx="368">
                  <c:v>-0.026320000000000003</c:v>
                </c:pt>
                <c:pt idx="369">
                  <c:v>-0.028260000000000007</c:v>
                </c:pt>
                <c:pt idx="370">
                  <c:v>-0.02346</c:v>
                </c:pt>
                <c:pt idx="371">
                  <c:v>0.0024699999999999956</c:v>
                </c:pt>
                <c:pt idx="372">
                  <c:v>0.005669999999999999</c:v>
                </c:pt>
                <c:pt idx="373">
                  <c:v>0.025589999999999995</c:v>
                </c:pt>
                <c:pt idx="374">
                  <c:v>0.0196</c:v>
                </c:pt>
                <c:pt idx="375">
                  <c:v>0.009559999999999997</c:v>
                </c:pt>
                <c:pt idx="376">
                  <c:v>-0.010080000000000002</c:v>
                </c:pt>
                <c:pt idx="377">
                  <c:v>-0.024520000000000004</c:v>
                </c:pt>
                <c:pt idx="378">
                  <c:v>-0.04454</c:v>
                </c:pt>
                <c:pt idx="379">
                  <c:v>-0.04478</c:v>
                </c:pt>
                <c:pt idx="380">
                  <c:v>-0.038990000000000004</c:v>
                </c:pt>
                <c:pt idx="381">
                  <c:v>-0.03424</c:v>
                </c:pt>
                <c:pt idx="382">
                  <c:v>-0.013329999999999998</c:v>
                </c:pt>
                <c:pt idx="383">
                  <c:v>-0.018099999999999998</c:v>
                </c:pt>
                <c:pt idx="384">
                  <c:v>-0.0079</c:v>
                </c:pt>
                <c:pt idx="385">
                  <c:v>-0.0036899999999999997</c:v>
                </c:pt>
                <c:pt idx="386">
                  <c:v>-0.0006999999999999992</c:v>
                </c:pt>
                <c:pt idx="387">
                  <c:v>-0.03312</c:v>
                </c:pt>
                <c:pt idx="388">
                  <c:v>-0.030680000000000002</c:v>
                </c:pt>
                <c:pt idx="389">
                  <c:v>-0.03856</c:v>
                </c:pt>
                <c:pt idx="390">
                  <c:v>-0.05577000000000001</c:v>
                </c:pt>
                <c:pt idx="391">
                  <c:v>-0.059620000000000006</c:v>
                </c:pt>
                <c:pt idx="392">
                  <c:v>-0.03553</c:v>
                </c:pt>
                <c:pt idx="393">
                  <c:v>-0.0336</c:v>
                </c:pt>
                <c:pt idx="394">
                  <c:v>-0.03385</c:v>
                </c:pt>
                <c:pt idx="395">
                  <c:v>-0.026789999999999998</c:v>
                </c:pt>
                <c:pt idx="396">
                  <c:v>-0.02788</c:v>
                </c:pt>
                <c:pt idx="397">
                  <c:v>-0.02756</c:v>
                </c:pt>
                <c:pt idx="398">
                  <c:v>-0.020790000000000003</c:v>
                </c:pt>
                <c:pt idx="399">
                  <c:v>-0.02142</c:v>
                </c:pt>
                <c:pt idx="400">
                  <c:v>-0.0016400000000000002</c:v>
                </c:pt>
                <c:pt idx="401">
                  <c:v>-0.0052499999999999995</c:v>
                </c:pt>
                <c:pt idx="402">
                  <c:v>-0.01099</c:v>
                </c:pt>
                <c:pt idx="403">
                  <c:v>-0.017120000000000003</c:v>
                </c:pt>
                <c:pt idx="404">
                  <c:v>-0.004140000000000002</c:v>
                </c:pt>
                <c:pt idx="405">
                  <c:v>-0.016190000000000003</c:v>
                </c:pt>
                <c:pt idx="406">
                  <c:v>-0.015860000000000003</c:v>
                </c:pt>
                <c:pt idx="407">
                  <c:v>-0.005630000000000001</c:v>
                </c:pt>
                <c:pt idx="408">
                  <c:v>0.00944</c:v>
                </c:pt>
                <c:pt idx="409">
                  <c:v>0.012540000000000004</c:v>
                </c:pt>
                <c:pt idx="410">
                  <c:v>0.020690000000000004</c:v>
                </c:pt>
                <c:pt idx="411">
                  <c:v>0.027159999999999997</c:v>
                </c:pt>
                <c:pt idx="412">
                  <c:v>0.011159999999999996</c:v>
                </c:pt>
                <c:pt idx="413">
                  <c:v>-0.00259</c:v>
                </c:pt>
                <c:pt idx="414">
                  <c:v>-0.02827</c:v>
                </c:pt>
                <c:pt idx="415">
                  <c:v>-0.032830000000000005</c:v>
                </c:pt>
                <c:pt idx="416">
                  <c:v>-0.03746000000000001</c:v>
                </c:pt>
                <c:pt idx="417">
                  <c:v>-0.03517</c:v>
                </c:pt>
                <c:pt idx="418">
                  <c:v>-0.04741</c:v>
                </c:pt>
                <c:pt idx="419">
                  <c:v>-0.04698</c:v>
                </c:pt>
                <c:pt idx="420">
                  <c:v>-0.05807</c:v>
                </c:pt>
                <c:pt idx="421">
                  <c:v>-0.05345</c:v>
                </c:pt>
                <c:pt idx="422">
                  <c:v>-0.04467</c:v>
                </c:pt>
                <c:pt idx="423">
                  <c:v>-0.021380000000000003</c:v>
                </c:pt>
                <c:pt idx="424">
                  <c:v>-0.03449</c:v>
                </c:pt>
                <c:pt idx="425">
                  <c:v>-0.027719999999999995</c:v>
                </c:pt>
                <c:pt idx="426">
                  <c:v>-0.023649999999999997</c:v>
                </c:pt>
                <c:pt idx="427">
                  <c:v>-0.029019999999999997</c:v>
                </c:pt>
                <c:pt idx="428">
                  <c:v>-0.03258</c:v>
                </c:pt>
                <c:pt idx="429">
                  <c:v>-0.0023999999999999985</c:v>
                </c:pt>
                <c:pt idx="430">
                  <c:v>-0.00194</c:v>
                </c:pt>
                <c:pt idx="431">
                  <c:v>-0.018209999999999997</c:v>
                </c:pt>
                <c:pt idx="432">
                  <c:v>-0.009909999999999999</c:v>
                </c:pt>
                <c:pt idx="433">
                  <c:v>-0.0012099999999999986</c:v>
                </c:pt>
                <c:pt idx="434">
                  <c:v>-0.01295</c:v>
                </c:pt>
                <c:pt idx="435">
                  <c:v>0.003610000000000002</c:v>
                </c:pt>
                <c:pt idx="436">
                  <c:v>-0.004570000000000002</c:v>
                </c:pt>
                <c:pt idx="437">
                  <c:v>-0.0075</c:v>
                </c:pt>
                <c:pt idx="438">
                  <c:v>-0.02389</c:v>
                </c:pt>
                <c:pt idx="439">
                  <c:v>-0.0213</c:v>
                </c:pt>
                <c:pt idx="440">
                  <c:v>-0.02775999999999999</c:v>
                </c:pt>
                <c:pt idx="441">
                  <c:v>-0.00223</c:v>
                </c:pt>
                <c:pt idx="442">
                  <c:v>-0.00447</c:v>
                </c:pt>
                <c:pt idx="443">
                  <c:v>0.0054375000000000005</c:v>
                </c:pt>
                <c:pt idx="444">
                  <c:v>0.013416666666666669</c:v>
                </c:pt>
              </c:numCache>
            </c:numRef>
          </c:yVal>
          <c:smooth val="1"/>
        </c:ser>
        <c:ser>
          <c:idx val="6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datas'!$HR$897:$HR$1312</c:f>
              <c:numCache>
                <c:ptCount val="416"/>
                <c:pt idx="0">
                  <c:v>-0.01815</c:v>
                </c:pt>
                <c:pt idx="1">
                  <c:v>-0.0576</c:v>
                </c:pt>
                <c:pt idx="2">
                  <c:v>-0.048709999999999996</c:v>
                </c:pt>
                <c:pt idx="3">
                  <c:v>-0.07224</c:v>
                </c:pt>
                <c:pt idx="4">
                  <c:v>-0.06924</c:v>
                </c:pt>
                <c:pt idx="5">
                  <c:v>-0.05075</c:v>
                </c:pt>
                <c:pt idx="6">
                  <c:v>-0.025299999999999996</c:v>
                </c:pt>
                <c:pt idx="7">
                  <c:v>-0.03197</c:v>
                </c:pt>
                <c:pt idx="8">
                  <c:v>-0.00189</c:v>
                </c:pt>
                <c:pt idx="9">
                  <c:v>-0.0007900000000000011</c:v>
                </c:pt>
                <c:pt idx="10">
                  <c:v>-0.01992</c:v>
                </c:pt>
                <c:pt idx="11">
                  <c:v>-0.045290000000000004</c:v>
                </c:pt>
                <c:pt idx="12">
                  <c:v>-0.030010000000000002</c:v>
                </c:pt>
                <c:pt idx="13">
                  <c:v>-0.015340000000000003</c:v>
                </c:pt>
                <c:pt idx="14">
                  <c:v>-0.03586</c:v>
                </c:pt>
                <c:pt idx="15">
                  <c:v>-0.03076</c:v>
                </c:pt>
                <c:pt idx="16">
                  <c:v>0.007120000000000004</c:v>
                </c:pt>
                <c:pt idx="17">
                  <c:v>0.005890000000000002</c:v>
                </c:pt>
                <c:pt idx="18">
                  <c:v>-0.0004400000000000015</c:v>
                </c:pt>
                <c:pt idx="19">
                  <c:v>0.013850000000000001</c:v>
                </c:pt>
                <c:pt idx="20">
                  <c:v>0.02244</c:v>
                </c:pt>
                <c:pt idx="21">
                  <c:v>0.013800000000000002</c:v>
                </c:pt>
                <c:pt idx="22">
                  <c:v>0.008879999999999997</c:v>
                </c:pt>
                <c:pt idx="23">
                  <c:v>0.008499999999999999</c:v>
                </c:pt>
                <c:pt idx="24">
                  <c:v>0.0006900000000000014</c:v>
                </c:pt>
                <c:pt idx="25">
                  <c:v>-0.02206</c:v>
                </c:pt>
                <c:pt idx="26">
                  <c:v>-0.00875</c:v>
                </c:pt>
                <c:pt idx="27">
                  <c:v>-0.022969999999999997</c:v>
                </c:pt>
                <c:pt idx="28">
                  <c:v>-0.035410000000000004</c:v>
                </c:pt>
                <c:pt idx="29">
                  <c:v>-0.0161</c:v>
                </c:pt>
                <c:pt idx="30">
                  <c:v>0.0060599999999999985</c:v>
                </c:pt>
                <c:pt idx="31">
                  <c:v>-0.012130000000000002</c:v>
                </c:pt>
                <c:pt idx="32">
                  <c:v>0.013309999999999999</c:v>
                </c:pt>
                <c:pt idx="33">
                  <c:v>-0.026460000000000004</c:v>
                </c:pt>
                <c:pt idx="34">
                  <c:v>-0.03569</c:v>
                </c:pt>
                <c:pt idx="35">
                  <c:v>-0.029719999999999996</c:v>
                </c:pt>
                <c:pt idx="36">
                  <c:v>-0.025820000000000003</c:v>
                </c:pt>
                <c:pt idx="37">
                  <c:v>-0.028849999999999997</c:v>
                </c:pt>
                <c:pt idx="38">
                  <c:v>0.0211</c:v>
                </c:pt>
                <c:pt idx="39">
                  <c:v>0.019219999999999998</c:v>
                </c:pt>
                <c:pt idx="40">
                  <c:v>0.009980000000000001</c:v>
                </c:pt>
                <c:pt idx="41">
                  <c:v>0.014429999999999998</c:v>
                </c:pt>
                <c:pt idx="42">
                  <c:v>0.007720000000000002</c:v>
                </c:pt>
                <c:pt idx="43">
                  <c:v>-0.01691</c:v>
                </c:pt>
                <c:pt idx="44">
                  <c:v>-0.01334</c:v>
                </c:pt>
                <c:pt idx="45">
                  <c:v>-0.026390000000000004</c:v>
                </c:pt>
                <c:pt idx="46">
                  <c:v>-0.011200000000000005</c:v>
                </c:pt>
                <c:pt idx="47">
                  <c:v>-0.019460000000000005</c:v>
                </c:pt>
                <c:pt idx="48">
                  <c:v>0.006770000000000003</c:v>
                </c:pt>
                <c:pt idx="49">
                  <c:v>0.0018200000000000022</c:v>
                </c:pt>
                <c:pt idx="50">
                  <c:v>0.007940000000000004</c:v>
                </c:pt>
                <c:pt idx="51">
                  <c:v>-0.009729999999999999</c:v>
                </c:pt>
                <c:pt idx="52">
                  <c:v>-0.008560000000000002</c:v>
                </c:pt>
                <c:pt idx="53">
                  <c:v>-0.016030000000000003</c:v>
                </c:pt>
                <c:pt idx="54">
                  <c:v>-0.02102</c:v>
                </c:pt>
                <c:pt idx="55">
                  <c:v>-0.018540000000000004</c:v>
                </c:pt>
                <c:pt idx="56">
                  <c:v>-0.002450000000000003</c:v>
                </c:pt>
                <c:pt idx="57">
                  <c:v>0.005129999999999996</c:v>
                </c:pt>
                <c:pt idx="58">
                  <c:v>-0.005</c:v>
                </c:pt>
                <c:pt idx="59">
                  <c:v>0.010329999999999999</c:v>
                </c:pt>
                <c:pt idx="60">
                  <c:v>0.025990000000000003</c:v>
                </c:pt>
                <c:pt idx="61">
                  <c:v>0.01018</c:v>
                </c:pt>
                <c:pt idx="62">
                  <c:v>0.0038700000000000006</c:v>
                </c:pt>
                <c:pt idx="63">
                  <c:v>0.0006700000000000011</c:v>
                </c:pt>
                <c:pt idx="64">
                  <c:v>-0.011049999999999997</c:v>
                </c:pt>
                <c:pt idx="65">
                  <c:v>-0.04611</c:v>
                </c:pt>
                <c:pt idx="66">
                  <c:v>-0.07024</c:v>
                </c:pt>
                <c:pt idx="67">
                  <c:v>-0.07431</c:v>
                </c:pt>
                <c:pt idx="68">
                  <c:v>-0.09076</c:v>
                </c:pt>
                <c:pt idx="69">
                  <c:v>-0.08980999999999999</c:v>
                </c:pt>
                <c:pt idx="70">
                  <c:v>-0.08452</c:v>
                </c:pt>
                <c:pt idx="71">
                  <c:v>-0.07616999999999999</c:v>
                </c:pt>
                <c:pt idx="72">
                  <c:v>-0.05284</c:v>
                </c:pt>
                <c:pt idx="73">
                  <c:v>-0.04556</c:v>
                </c:pt>
                <c:pt idx="74">
                  <c:v>-0.04925</c:v>
                </c:pt>
                <c:pt idx="75">
                  <c:v>-0.06058000000000001</c:v>
                </c:pt>
                <c:pt idx="76">
                  <c:v>-0.04752</c:v>
                </c:pt>
                <c:pt idx="77">
                  <c:v>-0.09879000000000002</c:v>
                </c:pt>
                <c:pt idx="78">
                  <c:v>-0.08312</c:v>
                </c:pt>
                <c:pt idx="79">
                  <c:v>-0.08218</c:v>
                </c:pt>
                <c:pt idx="80">
                  <c:v>-0.06758</c:v>
                </c:pt>
                <c:pt idx="81">
                  <c:v>-0.06135</c:v>
                </c:pt>
                <c:pt idx="82">
                  <c:v>-0.03491</c:v>
                </c:pt>
                <c:pt idx="83">
                  <c:v>-0.04291</c:v>
                </c:pt>
                <c:pt idx="84">
                  <c:v>-0.04144</c:v>
                </c:pt>
                <c:pt idx="85">
                  <c:v>-0.02731</c:v>
                </c:pt>
                <c:pt idx="86">
                  <c:v>-0.036129999999999995</c:v>
                </c:pt>
                <c:pt idx="87">
                  <c:v>-0.03367</c:v>
                </c:pt>
                <c:pt idx="88">
                  <c:v>-0.04457</c:v>
                </c:pt>
                <c:pt idx="89">
                  <c:v>-0.05006000000000001</c:v>
                </c:pt>
                <c:pt idx="90">
                  <c:v>-0.054000000000000006</c:v>
                </c:pt>
                <c:pt idx="91">
                  <c:v>-0.051680000000000004</c:v>
                </c:pt>
                <c:pt idx="92">
                  <c:v>-0.03578</c:v>
                </c:pt>
                <c:pt idx="93">
                  <c:v>-0.01632</c:v>
                </c:pt>
                <c:pt idx="94">
                  <c:v>-0.015049999999999997</c:v>
                </c:pt>
                <c:pt idx="95">
                  <c:v>-0.016069999999999994</c:v>
                </c:pt>
                <c:pt idx="96">
                  <c:v>-0.004709999999999997</c:v>
                </c:pt>
                <c:pt idx="97">
                  <c:v>-0.019829999999999993</c:v>
                </c:pt>
                <c:pt idx="98">
                  <c:v>-0.05758</c:v>
                </c:pt>
                <c:pt idx="99">
                  <c:v>-0.05441</c:v>
                </c:pt>
                <c:pt idx="100">
                  <c:v>-0.057080000000000006</c:v>
                </c:pt>
                <c:pt idx="101">
                  <c:v>-0.07151</c:v>
                </c:pt>
                <c:pt idx="102">
                  <c:v>-0.10334000000000002</c:v>
                </c:pt>
                <c:pt idx="103">
                  <c:v>-0.07350999999999999</c:v>
                </c:pt>
                <c:pt idx="104">
                  <c:v>-0.07977999999999999</c:v>
                </c:pt>
                <c:pt idx="105">
                  <c:v>-0.08428</c:v>
                </c:pt>
                <c:pt idx="106">
                  <c:v>-0.055709999999999996</c:v>
                </c:pt>
                <c:pt idx="107">
                  <c:v>-0.04313</c:v>
                </c:pt>
                <c:pt idx="108">
                  <c:v>-0.04845999999999999</c:v>
                </c:pt>
                <c:pt idx="109">
                  <c:v>-0.03272</c:v>
                </c:pt>
                <c:pt idx="110">
                  <c:v>-0.03313000000000001</c:v>
                </c:pt>
                <c:pt idx="111">
                  <c:v>-0.0794</c:v>
                </c:pt>
                <c:pt idx="112">
                  <c:v>-0.05361999999999999</c:v>
                </c:pt>
                <c:pt idx="113">
                  <c:v>-0.055</c:v>
                </c:pt>
                <c:pt idx="114">
                  <c:v>-0.06200000000000001</c:v>
                </c:pt>
                <c:pt idx="115">
                  <c:v>-0.0603</c:v>
                </c:pt>
                <c:pt idx="116">
                  <c:v>-0.033729999999999996</c:v>
                </c:pt>
                <c:pt idx="117">
                  <c:v>-0.04099</c:v>
                </c:pt>
                <c:pt idx="118">
                  <c:v>-0.03544</c:v>
                </c:pt>
                <c:pt idx="119">
                  <c:v>-0.04454</c:v>
                </c:pt>
                <c:pt idx="120">
                  <c:v>-0.04316</c:v>
                </c:pt>
                <c:pt idx="121">
                  <c:v>-0.055580000000000004</c:v>
                </c:pt>
                <c:pt idx="122">
                  <c:v>-0.0661</c:v>
                </c:pt>
                <c:pt idx="123">
                  <c:v>-0.06489</c:v>
                </c:pt>
                <c:pt idx="124">
                  <c:v>-0.05600000000000001</c:v>
                </c:pt>
                <c:pt idx="125">
                  <c:v>-0.06551</c:v>
                </c:pt>
                <c:pt idx="126">
                  <c:v>-0.057730000000000004</c:v>
                </c:pt>
                <c:pt idx="127">
                  <c:v>-0.03858</c:v>
                </c:pt>
                <c:pt idx="128">
                  <c:v>-0.02219</c:v>
                </c:pt>
                <c:pt idx="129">
                  <c:v>-0.03754</c:v>
                </c:pt>
                <c:pt idx="130">
                  <c:v>-0.01906</c:v>
                </c:pt>
                <c:pt idx="131">
                  <c:v>-0.03545</c:v>
                </c:pt>
                <c:pt idx="132">
                  <c:v>-0.054849999999999996</c:v>
                </c:pt>
                <c:pt idx="133">
                  <c:v>-0.07813</c:v>
                </c:pt>
                <c:pt idx="134">
                  <c:v>-0.06539</c:v>
                </c:pt>
                <c:pt idx="135">
                  <c:v>-0.06531</c:v>
                </c:pt>
                <c:pt idx="136">
                  <c:v>-0.04344999999999999</c:v>
                </c:pt>
                <c:pt idx="137">
                  <c:v>-0.055459999999999995</c:v>
                </c:pt>
                <c:pt idx="138">
                  <c:v>-0.05972999999999999</c:v>
                </c:pt>
                <c:pt idx="139">
                  <c:v>-0.05352</c:v>
                </c:pt>
                <c:pt idx="140">
                  <c:v>-0.07773</c:v>
                </c:pt>
                <c:pt idx="141">
                  <c:v>-0.08360000000000001</c:v>
                </c:pt>
                <c:pt idx="142">
                  <c:v>-0.06838</c:v>
                </c:pt>
                <c:pt idx="143">
                  <c:v>-0.07665999999999999</c:v>
                </c:pt>
                <c:pt idx="144">
                  <c:v>-0.09609</c:v>
                </c:pt>
                <c:pt idx="145">
                  <c:v>-0.08932000000000001</c:v>
                </c:pt>
                <c:pt idx="146">
                  <c:v>-0.08523000000000001</c:v>
                </c:pt>
                <c:pt idx="147">
                  <c:v>-0.08701</c:v>
                </c:pt>
                <c:pt idx="148">
                  <c:v>-0.05821999999999998</c:v>
                </c:pt>
                <c:pt idx="149">
                  <c:v>-0.03855</c:v>
                </c:pt>
                <c:pt idx="150">
                  <c:v>-0.03061</c:v>
                </c:pt>
                <c:pt idx="151">
                  <c:v>-0.05067000000000001</c:v>
                </c:pt>
                <c:pt idx="152">
                  <c:v>-0.04017</c:v>
                </c:pt>
                <c:pt idx="153">
                  <c:v>-0.05700999999999999</c:v>
                </c:pt>
                <c:pt idx="154">
                  <c:v>-0.0369</c:v>
                </c:pt>
                <c:pt idx="155">
                  <c:v>-0.04254000000000001</c:v>
                </c:pt>
                <c:pt idx="156">
                  <c:v>-0.021929999999999998</c:v>
                </c:pt>
                <c:pt idx="157">
                  <c:v>-0.03869</c:v>
                </c:pt>
                <c:pt idx="158">
                  <c:v>-0.025320000000000002</c:v>
                </c:pt>
                <c:pt idx="159">
                  <c:v>-0.06190000000000001</c:v>
                </c:pt>
                <c:pt idx="160">
                  <c:v>-0.06176</c:v>
                </c:pt>
                <c:pt idx="161">
                  <c:v>-0.07411000000000001</c:v>
                </c:pt>
                <c:pt idx="162">
                  <c:v>-0.07083999999999999</c:v>
                </c:pt>
                <c:pt idx="163">
                  <c:v>-0.08419000000000001</c:v>
                </c:pt>
                <c:pt idx="164">
                  <c:v>-0.08493999999999999</c:v>
                </c:pt>
                <c:pt idx="165">
                  <c:v>-0.08501999999999998</c:v>
                </c:pt>
                <c:pt idx="166">
                  <c:v>-0.07572</c:v>
                </c:pt>
                <c:pt idx="167">
                  <c:v>-0.07365000000000001</c:v>
                </c:pt>
                <c:pt idx="168">
                  <c:v>-0.06833</c:v>
                </c:pt>
                <c:pt idx="169">
                  <c:v>-0.04904000000000001</c:v>
                </c:pt>
                <c:pt idx="170">
                  <c:v>-0.045540000000000004</c:v>
                </c:pt>
                <c:pt idx="171">
                  <c:v>-0.05173</c:v>
                </c:pt>
                <c:pt idx="172">
                  <c:v>-0.03532</c:v>
                </c:pt>
                <c:pt idx="173">
                  <c:v>-0.0378</c:v>
                </c:pt>
                <c:pt idx="174">
                  <c:v>-0.03666</c:v>
                </c:pt>
                <c:pt idx="175">
                  <c:v>-0.03749</c:v>
                </c:pt>
                <c:pt idx="176">
                  <c:v>-0.04248</c:v>
                </c:pt>
                <c:pt idx="177">
                  <c:v>-0.05854</c:v>
                </c:pt>
                <c:pt idx="178">
                  <c:v>-0.057789999999999994</c:v>
                </c:pt>
                <c:pt idx="179">
                  <c:v>-0.06453</c:v>
                </c:pt>
                <c:pt idx="180">
                  <c:v>-0.06593999999999998</c:v>
                </c:pt>
                <c:pt idx="181">
                  <c:v>-0.07899</c:v>
                </c:pt>
                <c:pt idx="182">
                  <c:v>-0.05957</c:v>
                </c:pt>
                <c:pt idx="183">
                  <c:v>-0.062340000000000007</c:v>
                </c:pt>
                <c:pt idx="184">
                  <c:v>-0.0674</c:v>
                </c:pt>
                <c:pt idx="185">
                  <c:v>-0.06774000000000002</c:v>
                </c:pt>
                <c:pt idx="186">
                  <c:v>-0.058429999999999996</c:v>
                </c:pt>
                <c:pt idx="187">
                  <c:v>-0.07565000000000001</c:v>
                </c:pt>
                <c:pt idx="188">
                  <c:v>-0.049819999999999996</c:v>
                </c:pt>
                <c:pt idx="189">
                  <c:v>-0.05571</c:v>
                </c:pt>
                <c:pt idx="190">
                  <c:v>-0.05177999999999999</c:v>
                </c:pt>
                <c:pt idx="191">
                  <c:v>-0.03868</c:v>
                </c:pt>
                <c:pt idx="192">
                  <c:v>-0.05042</c:v>
                </c:pt>
                <c:pt idx="193">
                  <c:v>-0.05517000000000001</c:v>
                </c:pt>
                <c:pt idx="194">
                  <c:v>-0.0633</c:v>
                </c:pt>
                <c:pt idx="195">
                  <c:v>-0.07566</c:v>
                </c:pt>
                <c:pt idx="196">
                  <c:v>-0.07734</c:v>
                </c:pt>
                <c:pt idx="197">
                  <c:v>-0.045710000000000015</c:v>
                </c:pt>
                <c:pt idx="198">
                  <c:v>-0.07999000000000002</c:v>
                </c:pt>
                <c:pt idx="199">
                  <c:v>-0.06744</c:v>
                </c:pt>
                <c:pt idx="200">
                  <c:v>-0.05525</c:v>
                </c:pt>
                <c:pt idx="201">
                  <c:v>-0.08671</c:v>
                </c:pt>
                <c:pt idx="202">
                  <c:v>-0.10211</c:v>
                </c:pt>
                <c:pt idx="203">
                  <c:v>-0.0809</c:v>
                </c:pt>
                <c:pt idx="204">
                  <c:v>-0.07541999999999999</c:v>
                </c:pt>
                <c:pt idx="205">
                  <c:v>-0.06523</c:v>
                </c:pt>
                <c:pt idx="206">
                  <c:v>-0.025689999999999998</c:v>
                </c:pt>
                <c:pt idx="207">
                  <c:v>-0.017070000000000002</c:v>
                </c:pt>
                <c:pt idx="208">
                  <c:v>-0.02591</c:v>
                </c:pt>
                <c:pt idx="209">
                  <c:v>-0.034850000000000006</c:v>
                </c:pt>
                <c:pt idx="210">
                  <c:v>-0.03891</c:v>
                </c:pt>
                <c:pt idx="211">
                  <c:v>-0.04949</c:v>
                </c:pt>
                <c:pt idx="212">
                  <c:v>-0.0682</c:v>
                </c:pt>
                <c:pt idx="213">
                  <c:v>-0.08751</c:v>
                </c:pt>
                <c:pt idx="214">
                  <c:v>-0.0809</c:v>
                </c:pt>
                <c:pt idx="215">
                  <c:v>-0.09531</c:v>
                </c:pt>
                <c:pt idx="216">
                  <c:v>-0.08653</c:v>
                </c:pt>
                <c:pt idx="217">
                  <c:v>-0.06760999999999999</c:v>
                </c:pt>
                <c:pt idx="218">
                  <c:v>-0.0494</c:v>
                </c:pt>
                <c:pt idx="219">
                  <c:v>-0.049269999999999994</c:v>
                </c:pt>
                <c:pt idx="220">
                  <c:v>-0.04633999999999999</c:v>
                </c:pt>
                <c:pt idx="221">
                  <c:v>-0.07343999999999999</c:v>
                </c:pt>
                <c:pt idx="222">
                  <c:v>-0.09304000000000001</c:v>
                </c:pt>
                <c:pt idx="223">
                  <c:v>-0.08986999999999999</c:v>
                </c:pt>
                <c:pt idx="224">
                  <c:v>-0.08918999999999999</c:v>
                </c:pt>
                <c:pt idx="225">
                  <c:v>-0.09810999999999999</c:v>
                </c:pt>
                <c:pt idx="226">
                  <c:v>-0.07527</c:v>
                </c:pt>
                <c:pt idx="227">
                  <c:v>-0.05637000000000001</c:v>
                </c:pt>
                <c:pt idx="228">
                  <c:v>-0.07241</c:v>
                </c:pt>
                <c:pt idx="229">
                  <c:v>-0.07465</c:v>
                </c:pt>
                <c:pt idx="230">
                  <c:v>-0.06965</c:v>
                </c:pt>
                <c:pt idx="231">
                  <c:v>-0.0666</c:v>
                </c:pt>
                <c:pt idx="232">
                  <c:v>-0.06920000000000001</c:v>
                </c:pt>
                <c:pt idx="233">
                  <c:v>-0.049409999999999996</c:v>
                </c:pt>
                <c:pt idx="234">
                  <c:v>-0.0578</c:v>
                </c:pt>
                <c:pt idx="235">
                  <c:v>-0.046049999999999994</c:v>
                </c:pt>
                <c:pt idx="236">
                  <c:v>-0.054889999999999994</c:v>
                </c:pt>
                <c:pt idx="237">
                  <c:v>-0.053989999999999996</c:v>
                </c:pt>
                <c:pt idx="238">
                  <c:v>-0.05727</c:v>
                </c:pt>
                <c:pt idx="239">
                  <c:v>-0.05797</c:v>
                </c:pt>
                <c:pt idx="240">
                  <c:v>-0.06609000000000001</c:v>
                </c:pt>
                <c:pt idx="241">
                  <c:v>-0.0534</c:v>
                </c:pt>
                <c:pt idx="242">
                  <c:v>-0.05922000000000001</c:v>
                </c:pt>
                <c:pt idx="243">
                  <c:v>-0.049729999999999996</c:v>
                </c:pt>
                <c:pt idx="244">
                  <c:v>-0.04077</c:v>
                </c:pt>
                <c:pt idx="245">
                  <c:v>-0.020139999999999998</c:v>
                </c:pt>
                <c:pt idx="246">
                  <c:v>-0.03</c:v>
                </c:pt>
                <c:pt idx="247">
                  <c:v>-0.02141</c:v>
                </c:pt>
                <c:pt idx="248">
                  <c:v>-0.02838</c:v>
                </c:pt>
                <c:pt idx="249">
                  <c:v>-0.0269</c:v>
                </c:pt>
                <c:pt idx="250">
                  <c:v>-0.04054000000000001</c:v>
                </c:pt>
                <c:pt idx="251">
                  <c:v>-0.04437</c:v>
                </c:pt>
                <c:pt idx="252">
                  <c:v>-0.04113</c:v>
                </c:pt>
                <c:pt idx="253">
                  <c:v>-0.05005</c:v>
                </c:pt>
                <c:pt idx="254">
                  <c:v>-0.044430000000000004</c:v>
                </c:pt>
                <c:pt idx="255">
                  <c:v>-0.06465</c:v>
                </c:pt>
                <c:pt idx="256">
                  <c:v>-0.07342</c:v>
                </c:pt>
                <c:pt idx="257">
                  <c:v>-0.09547</c:v>
                </c:pt>
                <c:pt idx="258">
                  <c:v>-0.08839</c:v>
                </c:pt>
                <c:pt idx="259">
                  <c:v>-0.09025</c:v>
                </c:pt>
                <c:pt idx="260">
                  <c:v>-0.0844</c:v>
                </c:pt>
                <c:pt idx="261">
                  <c:v>-0.10219</c:v>
                </c:pt>
                <c:pt idx="262">
                  <c:v>-0.09019000000000002</c:v>
                </c:pt>
                <c:pt idx="263">
                  <c:v>-0.09756000000000001</c:v>
                </c:pt>
                <c:pt idx="264">
                  <c:v>-0.10825000000000003</c:v>
                </c:pt>
                <c:pt idx="265">
                  <c:v>-0.08789</c:v>
                </c:pt>
                <c:pt idx="266">
                  <c:v>-0.05449999999999999</c:v>
                </c:pt>
                <c:pt idx="267">
                  <c:v>-0.07898000000000001</c:v>
                </c:pt>
                <c:pt idx="268">
                  <c:v>-0.06229</c:v>
                </c:pt>
                <c:pt idx="269">
                  <c:v>-0.05928</c:v>
                </c:pt>
                <c:pt idx="270">
                  <c:v>-0.06311</c:v>
                </c:pt>
                <c:pt idx="271">
                  <c:v>-0.06664</c:v>
                </c:pt>
                <c:pt idx="272">
                  <c:v>-0.04603</c:v>
                </c:pt>
                <c:pt idx="273">
                  <c:v>-0.05959000000000001</c:v>
                </c:pt>
                <c:pt idx="274">
                  <c:v>-0.05134999999999999</c:v>
                </c:pt>
                <c:pt idx="275">
                  <c:v>-0.05815</c:v>
                </c:pt>
                <c:pt idx="276">
                  <c:v>-0.05014</c:v>
                </c:pt>
                <c:pt idx="277">
                  <c:v>-0.050399999999999986</c:v>
                </c:pt>
                <c:pt idx="278">
                  <c:v>-0.040560000000000006</c:v>
                </c:pt>
                <c:pt idx="279">
                  <c:v>-0.041870000000000004</c:v>
                </c:pt>
                <c:pt idx="280">
                  <c:v>-0.035750000000000004</c:v>
                </c:pt>
                <c:pt idx="281">
                  <c:v>-0.046200000000000005</c:v>
                </c:pt>
                <c:pt idx="282">
                  <c:v>-0.044539999999999996</c:v>
                </c:pt>
                <c:pt idx="283">
                  <c:v>-0.06457</c:v>
                </c:pt>
                <c:pt idx="284">
                  <c:v>-0.07461</c:v>
                </c:pt>
                <c:pt idx="285">
                  <c:v>-0.09406</c:v>
                </c:pt>
                <c:pt idx="286">
                  <c:v>-0.09918</c:v>
                </c:pt>
                <c:pt idx="287">
                  <c:v>-0.08848</c:v>
                </c:pt>
                <c:pt idx="288">
                  <c:v>-0.06867</c:v>
                </c:pt>
                <c:pt idx="289">
                  <c:v>-0.07845</c:v>
                </c:pt>
                <c:pt idx="290">
                  <c:v>-0.07352</c:v>
                </c:pt>
                <c:pt idx="291">
                  <c:v>-0.07133</c:v>
                </c:pt>
                <c:pt idx="292">
                  <c:v>-0.08</c:v>
                </c:pt>
                <c:pt idx="293">
                  <c:v>-0.10178000000000001</c:v>
                </c:pt>
                <c:pt idx="294">
                  <c:v>-0.08828</c:v>
                </c:pt>
                <c:pt idx="295">
                  <c:v>-0.09420999999999999</c:v>
                </c:pt>
                <c:pt idx="296">
                  <c:v>-0.10010999999999999</c:v>
                </c:pt>
                <c:pt idx="297">
                  <c:v>-0.09589</c:v>
                </c:pt>
                <c:pt idx="298">
                  <c:v>-0.06562000000000001</c:v>
                </c:pt>
                <c:pt idx="299">
                  <c:v>-0.062460000000000016</c:v>
                </c:pt>
                <c:pt idx="300">
                  <c:v>-0.04103</c:v>
                </c:pt>
                <c:pt idx="301">
                  <c:v>-0.037680000000000005</c:v>
                </c:pt>
                <c:pt idx="302">
                  <c:v>-0.0428</c:v>
                </c:pt>
                <c:pt idx="303">
                  <c:v>-0.05343</c:v>
                </c:pt>
                <c:pt idx="304">
                  <c:v>-0.05252</c:v>
                </c:pt>
                <c:pt idx="305">
                  <c:v>-0.05348000000000001</c:v>
                </c:pt>
                <c:pt idx="306">
                  <c:v>-0.05641</c:v>
                </c:pt>
                <c:pt idx="307">
                  <c:v>-0.06547</c:v>
                </c:pt>
                <c:pt idx="308">
                  <c:v>-0.06277</c:v>
                </c:pt>
                <c:pt idx="309">
                  <c:v>-0.059530000000000007</c:v>
                </c:pt>
                <c:pt idx="310">
                  <c:v>-0.05210999999999999</c:v>
                </c:pt>
                <c:pt idx="311">
                  <c:v>-0.032429999999999994</c:v>
                </c:pt>
                <c:pt idx="312">
                  <c:v>-0.018029999999999997</c:v>
                </c:pt>
                <c:pt idx="313">
                  <c:v>-0.02418</c:v>
                </c:pt>
                <c:pt idx="314">
                  <c:v>-0.019050000000000004</c:v>
                </c:pt>
                <c:pt idx="315">
                  <c:v>-0.04134</c:v>
                </c:pt>
                <c:pt idx="316">
                  <c:v>-0.05650999999999999</c:v>
                </c:pt>
                <c:pt idx="317">
                  <c:v>-0.07037999999999998</c:v>
                </c:pt>
                <c:pt idx="318">
                  <c:v>-0.06639</c:v>
                </c:pt>
                <c:pt idx="319">
                  <c:v>-0.08816000000000002</c:v>
                </c:pt>
                <c:pt idx="320">
                  <c:v>-0.07701</c:v>
                </c:pt>
                <c:pt idx="321">
                  <c:v>-0.07202</c:v>
                </c:pt>
                <c:pt idx="322">
                  <c:v>-0.07242999999999998</c:v>
                </c:pt>
                <c:pt idx="323">
                  <c:v>-0.08517</c:v>
                </c:pt>
                <c:pt idx="324">
                  <c:v>-0.07899</c:v>
                </c:pt>
                <c:pt idx="325">
                  <c:v>-0.07317</c:v>
                </c:pt>
                <c:pt idx="326">
                  <c:v>-0.09529000000000001</c:v>
                </c:pt>
                <c:pt idx="327">
                  <c:v>-0.0986</c:v>
                </c:pt>
                <c:pt idx="328">
                  <c:v>-0.09083</c:v>
                </c:pt>
                <c:pt idx="329">
                  <c:v>-0.08373</c:v>
                </c:pt>
                <c:pt idx="330">
                  <c:v>-0.08829000000000001</c:v>
                </c:pt>
                <c:pt idx="331">
                  <c:v>-0.07741999999999999</c:v>
                </c:pt>
                <c:pt idx="332">
                  <c:v>-0.06889999999999999</c:v>
                </c:pt>
                <c:pt idx="333">
                  <c:v>-0.08592999999999999</c:v>
                </c:pt>
                <c:pt idx="334">
                  <c:v>-0.09502</c:v>
                </c:pt>
                <c:pt idx="335">
                  <c:v>-0.09284</c:v>
                </c:pt>
                <c:pt idx="336">
                  <c:v>-0.07724</c:v>
                </c:pt>
                <c:pt idx="337">
                  <c:v>-0.07647999999999999</c:v>
                </c:pt>
                <c:pt idx="338">
                  <c:v>-0.06486</c:v>
                </c:pt>
                <c:pt idx="339">
                  <c:v>-0.059230000000000005</c:v>
                </c:pt>
                <c:pt idx="340">
                  <c:v>-0.05478000000000001</c:v>
                </c:pt>
                <c:pt idx="341">
                  <c:v>-0.0576</c:v>
                </c:pt>
                <c:pt idx="342">
                  <c:v>-0.05712999999999999</c:v>
                </c:pt>
                <c:pt idx="343">
                  <c:v>-0.05283</c:v>
                </c:pt>
                <c:pt idx="344">
                  <c:v>-0.039889999999999995</c:v>
                </c:pt>
                <c:pt idx="345">
                  <c:v>-0.04482</c:v>
                </c:pt>
                <c:pt idx="346">
                  <c:v>-0.03166</c:v>
                </c:pt>
                <c:pt idx="347">
                  <c:v>-0.02304</c:v>
                </c:pt>
                <c:pt idx="348">
                  <c:v>-0.017469999999999996</c:v>
                </c:pt>
                <c:pt idx="349">
                  <c:v>-0.0295</c:v>
                </c:pt>
                <c:pt idx="350">
                  <c:v>-0.015610000000000002</c:v>
                </c:pt>
                <c:pt idx="351">
                  <c:v>-0.02466</c:v>
                </c:pt>
                <c:pt idx="352">
                  <c:v>-0.04118000000000001</c:v>
                </c:pt>
                <c:pt idx="353">
                  <c:v>-0.050170000000000006</c:v>
                </c:pt>
                <c:pt idx="354">
                  <c:v>-0.06246</c:v>
                </c:pt>
                <c:pt idx="355">
                  <c:v>-0.08313</c:v>
                </c:pt>
                <c:pt idx="356">
                  <c:v>-0.09177</c:v>
                </c:pt>
                <c:pt idx="357">
                  <c:v>-0.08674000000000001</c:v>
                </c:pt>
                <c:pt idx="358">
                  <c:v>-0.06581000000000001</c:v>
                </c:pt>
                <c:pt idx="359">
                  <c:v>-0.050409999999999996</c:v>
                </c:pt>
                <c:pt idx="360">
                  <c:v>-0.03455</c:v>
                </c:pt>
                <c:pt idx="361">
                  <c:v>-0.020750000000000005</c:v>
                </c:pt>
                <c:pt idx="362">
                  <c:v>0.0032000000000000015</c:v>
                </c:pt>
                <c:pt idx="363">
                  <c:v>-0.003229999999999999</c:v>
                </c:pt>
                <c:pt idx="364">
                  <c:v>-0.0012900000000000023</c:v>
                </c:pt>
                <c:pt idx="365">
                  <c:v>0.010160000000000002</c:v>
                </c:pt>
                <c:pt idx="366">
                  <c:v>-0.005109999999999998</c:v>
                </c:pt>
                <c:pt idx="367">
                  <c:v>-0.004820000000000002</c:v>
                </c:pt>
                <c:pt idx="368">
                  <c:v>-0.021310000000000003</c:v>
                </c:pt>
                <c:pt idx="369">
                  <c:v>-0.02465</c:v>
                </c:pt>
                <c:pt idx="370">
                  <c:v>-0.04765</c:v>
                </c:pt>
                <c:pt idx="371">
                  <c:v>-0.04232999999999999</c:v>
                </c:pt>
                <c:pt idx="372">
                  <c:v>-0.06419</c:v>
                </c:pt>
                <c:pt idx="373">
                  <c:v>-0.05250999999999999</c:v>
                </c:pt>
                <c:pt idx="374">
                  <c:v>-0.04514</c:v>
                </c:pt>
                <c:pt idx="375">
                  <c:v>-0.03748</c:v>
                </c:pt>
                <c:pt idx="376">
                  <c:v>-0.04074</c:v>
                </c:pt>
                <c:pt idx="377">
                  <c:v>-0.03469</c:v>
                </c:pt>
                <c:pt idx="378">
                  <c:v>-0.04939</c:v>
                </c:pt>
                <c:pt idx="379">
                  <c:v>-0.053259999999999995</c:v>
                </c:pt>
                <c:pt idx="380">
                  <c:v>-0.055990000000000005</c:v>
                </c:pt>
                <c:pt idx="381">
                  <c:v>-0.06334</c:v>
                </c:pt>
                <c:pt idx="382">
                  <c:v>-0.07333</c:v>
                </c:pt>
                <c:pt idx="383">
                  <c:v>-0.054810000000000005</c:v>
                </c:pt>
                <c:pt idx="384">
                  <c:v>-0.04384</c:v>
                </c:pt>
                <c:pt idx="385">
                  <c:v>-0.041699999999999994</c:v>
                </c:pt>
                <c:pt idx="386">
                  <c:v>-0.029659999999999992</c:v>
                </c:pt>
                <c:pt idx="387">
                  <c:v>-0.020609999999999996</c:v>
                </c:pt>
                <c:pt idx="388">
                  <c:v>-0.01981</c:v>
                </c:pt>
                <c:pt idx="389">
                  <c:v>-0.02672</c:v>
                </c:pt>
                <c:pt idx="390">
                  <c:v>-0.026979999999999997</c:v>
                </c:pt>
                <c:pt idx="391">
                  <c:v>-0.01903</c:v>
                </c:pt>
                <c:pt idx="392">
                  <c:v>-0.01659</c:v>
                </c:pt>
                <c:pt idx="393">
                  <c:v>-0.013550000000000001</c:v>
                </c:pt>
                <c:pt idx="394">
                  <c:v>-0.024390000000000002</c:v>
                </c:pt>
                <c:pt idx="395">
                  <c:v>-0.03155000000000001</c:v>
                </c:pt>
                <c:pt idx="396">
                  <c:v>-0.039540000000000006</c:v>
                </c:pt>
                <c:pt idx="397">
                  <c:v>-0.04747</c:v>
                </c:pt>
                <c:pt idx="398">
                  <c:v>-0.05125</c:v>
                </c:pt>
                <c:pt idx="399">
                  <c:v>-0.05066999999999999</c:v>
                </c:pt>
                <c:pt idx="400">
                  <c:v>-0.04732</c:v>
                </c:pt>
                <c:pt idx="401">
                  <c:v>-0.057120000000000004</c:v>
                </c:pt>
                <c:pt idx="402">
                  <c:v>-0.04544</c:v>
                </c:pt>
                <c:pt idx="403">
                  <c:v>-0.058899999999999994</c:v>
                </c:pt>
                <c:pt idx="404">
                  <c:v>-0.05173</c:v>
                </c:pt>
                <c:pt idx="405">
                  <c:v>-0.05315000000000001</c:v>
                </c:pt>
                <c:pt idx="406">
                  <c:v>-0.049690000000000005</c:v>
                </c:pt>
                <c:pt idx="407">
                  <c:v>-0.07438</c:v>
                </c:pt>
                <c:pt idx="408">
                  <c:v>-0.06721</c:v>
                </c:pt>
                <c:pt idx="409">
                  <c:v>-0.06668</c:v>
                </c:pt>
                <c:pt idx="410">
                  <c:v>-0.07236000000000001</c:v>
                </c:pt>
                <c:pt idx="411">
                  <c:v>-0.07028</c:v>
                </c:pt>
                <c:pt idx="412">
                  <c:v>-0.068</c:v>
                </c:pt>
                <c:pt idx="413">
                  <c:v>-0.06141999999999999</c:v>
                </c:pt>
                <c:pt idx="414">
                  <c:v>-0.07183749999999998</c:v>
                </c:pt>
                <c:pt idx="415">
                  <c:v>-0.0712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limits'!$P$14:$P$15</c:f>
              <c:numCache>
                <c:ptCount val="2"/>
                <c:pt idx="0">
                  <c:v>0.20813416502345405</c:v>
                </c:pt>
                <c:pt idx="1">
                  <c:v>0.20813416502345405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limits'!$P$15:$P$16</c:f>
              <c:numCache>
                <c:ptCount val="2"/>
                <c:pt idx="0">
                  <c:v>0.20813416502345405</c:v>
                </c:pt>
                <c:pt idx="1">
                  <c:v>0.20813416502345405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limits'!$P$9:$P$10</c:f>
              <c:numCache>
                <c:ptCount val="2"/>
                <c:pt idx="0">
                  <c:v>-0.25903134703807235</c:v>
                </c:pt>
                <c:pt idx="1">
                  <c:v>-0.25903134703807235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limits'!$P$10:$P$11</c:f>
              <c:numCache>
                <c:ptCount val="2"/>
                <c:pt idx="0">
                  <c:v>-0.25903134703807235</c:v>
                </c:pt>
                <c:pt idx="1">
                  <c:v>-0.25903134703807235</c:v>
                </c:pt>
              </c:numCache>
            </c:numRef>
          </c:yVal>
          <c:smooth val="0"/>
        </c:ser>
        <c:axId val="1975582"/>
        <c:axId val="61303967"/>
      </c:scatterChart>
      <c:valAx>
        <c:axId val="197558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303967"/>
        <c:crossesAt val="-6"/>
        <c:crossBetween val="midCat"/>
        <c:dispUnits/>
        <c:majorUnit val="100"/>
        <c:minorUnit val="50"/>
      </c:valAx>
      <c:valAx>
        <c:axId val="6130396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975582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925"/>
          <c:y val="0.01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</cdr:y>
    </cdr:from>
    <cdr:to>
      <cdr:x>1</cdr:x>
      <cdr:y>0.062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86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0.3895</cdr:x>
      <cdr:y>0.30925</cdr:y>
    </cdr:from>
    <cdr:to>
      <cdr:x>0.6705</cdr:x>
      <cdr:y>0.42075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0" y="1647825"/>
          <a:ext cx="24098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0.48575</cdr:x>
      <cdr:y>0.657</cdr:y>
    </cdr:from>
    <cdr:to>
      <cdr:x>0.76425</cdr:x>
      <cdr:y>0.76</cdr:y>
    </cdr:to>
    <cdr:sp>
      <cdr:nvSpPr>
        <cdr:cNvPr id="3" name="TextBox 3"/>
        <cdr:cNvSpPr txBox="1">
          <a:spLocks noChangeArrowheads="1"/>
        </cdr:cNvSpPr>
      </cdr:nvSpPr>
      <cdr:spPr>
        <a:xfrm>
          <a:off x="4152900" y="3505200"/>
          <a:ext cx="23812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0.83775</cdr:x>
      <cdr:y>0.94825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72325" y="505777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86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0.35225</cdr:x>
      <cdr:y>0.2125</cdr:y>
    </cdr:from>
    <cdr:to>
      <cdr:x>0.66675</cdr:x>
      <cdr:y>0.3095</cdr:y>
    </cdr:to>
    <cdr:sp>
      <cdr:nvSpPr>
        <cdr:cNvPr id="2" name="TextBox 2"/>
        <cdr:cNvSpPr txBox="1">
          <a:spLocks noChangeArrowheads="1"/>
        </cdr:cNvSpPr>
      </cdr:nvSpPr>
      <cdr:spPr>
        <a:xfrm>
          <a:off x="3019425" y="1133475"/>
          <a:ext cx="26955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0.3455</cdr:x>
      <cdr:y>0.555</cdr:y>
    </cdr:from>
    <cdr:to>
      <cdr:x>0.64075</cdr:x>
      <cdr:y>0.6725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2962275"/>
          <a:ext cx="253365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0.172</cdr:x>
      <cdr:y>0.32275</cdr:y>
    </cdr:from>
    <cdr:to>
      <cdr:x>0.5625</cdr:x>
      <cdr:y>0.391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1724025"/>
          <a:ext cx="33528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systematic over two apertures</a:t>
          </a:r>
        </a:p>
      </cdr:txBody>
    </cdr:sp>
  </cdr:relSizeAnchor>
  <cdr:relSizeAnchor xmlns:cdr="http://schemas.openxmlformats.org/drawingml/2006/chartDrawing">
    <cdr:from>
      <cdr:x>0.3475</cdr:x>
      <cdr:y>0.5685</cdr:y>
    </cdr:from>
    <cdr:to>
      <cdr:x>0.74825</cdr:x>
      <cdr:y>0.636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028950"/>
          <a:ext cx="3438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systematic over two apertures </a:t>
          </a:r>
        </a:p>
      </cdr:txBody>
    </cdr:sp>
  </cdr:relSizeAnchor>
  <cdr:relSizeAnchor xmlns:cdr="http://schemas.openxmlformats.org/drawingml/2006/chartDrawing">
    <cdr:from>
      <cdr:x>0.83775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FB37">
            <v>1</v>
          </cell>
          <cell r="FR37">
            <v>0.034466666666666666</v>
          </cell>
          <cell r="HB37">
            <v>1</v>
          </cell>
          <cell r="HR37">
            <v>0.04885</v>
          </cell>
        </row>
        <row r="38">
          <cell r="FB38">
            <v>2</v>
          </cell>
          <cell r="FR38">
            <v>-0.033</v>
          </cell>
          <cell r="HB38">
            <v>2</v>
          </cell>
          <cell r="HR38">
            <v>0.0025374999999999964</v>
          </cell>
        </row>
        <row r="39">
          <cell r="FB39">
            <v>5</v>
          </cell>
          <cell r="FR39">
            <v>-0.003360000000000002</v>
          </cell>
          <cell r="HB39">
            <v>5</v>
          </cell>
          <cell r="HR39">
            <v>0.022729999999999993</v>
          </cell>
        </row>
        <row r="40">
          <cell r="FB40">
            <v>8</v>
          </cell>
          <cell r="FR40">
            <v>-0.05761999999999999</v>
          </cell>
          <cell r="HB40">
            <v>8</v>
          </cell>
          <cell r="HR40">
            <v>-0.008110000000000003</v>
          </cell>
        </row>
        <row r="41">
          <cell r="FB41">
            <v>12</v>
          </cell>
          <cell r="FR41">
            <v>-0.051019999999999996</v>
          </cell>
          <cell r="HB41">
            <v>12</v>
          </cell>
          <cell r="HR41">
            <v>-0.0043300000000000005</v>
          </cell>
        </row>
        <row r="42">
          <cell r="FB42">
            <v>15</v>
          </cell>
          <cell r="FR42">
            <v>-0.07448</v>
          </cell>
          <cell r="HB42">
            <v>15</v>
          </cell>
          <cell r="HR42">
            <v>-0.012609999999999996</v>
          </cell>
        </row>
        <row r="43">
          <cell r="FB43">
            <v>16</v>
          </cell>
          <cell r="FR43">
            <v>-0.03688</v>
          </cell>
          <cell r="HB43">
            <v>16</v>
          </cell>
          <cell r="HR43">
            <v>0.02151</v>
          </cell>
        </row>
        <row r="44">
          <cell r="FB44">
            <v>19</v>
          </cell>
          <cell r="FR44">
            <v>-0.06894</v>
          </cell>
          <cell r="HB44">
            <v>19</v>
          </cell>
          <cell r="HR44">
            <v>0.005550000000000001</v>
          </cell>
        </row>
        <row r="45">
          <cell r="FB45">
            <v>21</v>
          </cell>
          <cell r="FR45">
            <v>-0.07868</v>
          </cell>
          <cell r="HB45">
            <v>21</v>
          </cell>
          <cell r="HR45">
            <v>0.036539999999999996</v>
          </cell>
        </row>
        <row r="46">
          <cell r="FB46">
            <v>22</v>
          </cell>
          <cell r="FR46">
            <v>-0.10324</v>
          </cell>
          <cell r="HB46">
            <v>22</v>
          </cell>
          <cell r="HR46">
            <v>0.045930000000000006</v>
          </cell>
        </row>
        <row r="47">
          <cell r="FB47">
            <v>23</v>
          </cell>
          <cell r="FR47">
            <v>-0.12083999999999999</v>
          </cell>
          <cell r="HB47">
            <v>23</v>
          </cell>
          <cell r="HR47">
            <v>0.03098</v>
          </cell>
        </row>
        <row r="48">
          <cell r="FB48">
            <v>29</v>
          </cell>
          <cell r="FR48">
            <v>-0.17262</v>
          </cell>
          <cell r="HB48">
            <v>29</v>
          </cell>
          <cell r="HR48">
            <v>0.030479999999999997</v>
          </cell>
        </row>
        <row r="49">
          <cell r="FB49">
            <v>31</v>
          </cell>
          <cell r="FR49">
            <v>-0.2061</v>
          </cell>
          <cell r="HB49">
            <v>31</v>
          </cell>
          <cell r="HR49">
            <v>0.030189999999999995</v>
          </cell>
        </row>
        <row r="50">
          <cell r="FB50">
            <v>32</v>
          </cell>
          <cell r="FR50">
            <v>-0.1841</v>
          </cell>
          <cell r="HB50">
            <v>32</v>
          </cell>
          <cell r="HR50">
            <v>0.021059999999999995</v>
          </cell>
        </row>
        <row r="51">
          <cell r="FB51">
            <v>35</v>
          </cell>
          <cell r="FR51">
            <v>-0.15655999999999998</v>
          </cell>
          <cell r="HB51">
            <v>35</v>
          </cell>
          <cell r="HR51">
            <v>0.021379999999999993</v>
          </cell>
        </row>
        <row r="52">
          <cell r="FB52">
            <v>38</v>
          </cell>
          <cell r="FR52">
            <v>-0.13868</v>
          </cell>
          <cell r="HB52">
            <v>38</v>
          </cell>
          <cell r="HR52">
            <v>0.028199999999999992</v>
          </cell>
        </row>
        <row r="53">
          <cell r="FB53">
            <v>39</v>
          </cell>
          <cell r="FR53">
            <v>-0.10257999999999998</v>
          </cell>
          <cell r="HB53">
            <v>39</v>
          </cell>
          <cell r="HR53">
            <v>0.018490000000000006</v>
          </cell>
        </row>
        <row r="54">
          <cell r="FB54">
            <v>40</v>
          </cell>
          <cell r="FR54">
            <v>-0.07718</v>
          </cell>
          <cell r="HB54">
            <v>40</v>
          </cell>
          <cell r="HR54">
            <v>0.0021600000000000013</v>
          </cell>
        </row>
        <row r="55">
          <cell r="FB55">
            <v>42</v>
          </cell>
          <cell r="FR55">
            <v>-0.09256</v>
          </cell>
          <cell r="HB55">
            <v>42</v>
          </cell>
          <cell r="HR55">
            <v>-0.01788</v>
          </cell>
        </row>
        <row r="56">
          <cell r="FB56">
            <v>46</v>
          </cell>
          <cell r="FR56">
            <v>-0.1326</v>
          </cell>
          <cell r="HB56">
            <v>46</v>
          </cell>
          <cell r="HR56">
            <v>-0.04024</v>
          </cell>
        </row>
        <row r="57">
          <cell r="FB57">
            <v>47</v>
          </cell>
          <cell r="FR57">
            <v>-0.12791999999999998</v>
          </cell>
          <cell r="HB57">
            <v>47</v>
          </cell>
          <cell r="HR57">
            <v>-0.04054999999999999</v>
          </cell>
        </row>
        <row r="58">
          <cell r="FB58">
            <v>49</v>
          </cell>
          <cell r="FR58">
            <v>-0.17375999999999997</v>
          </cell>
          <cell r="HB58">
            <v>49</v>
          </cell>
          <cell r="HR58">
            <v>-0.07870999999999999</v>
          </cell>
        </row>
        <row r="59">
          <cell r="FB59">
            <v>50</v>
          </cell>
          <cell r="FR59">
            <v>-0.19334</v>
          </cell>
          <cell r="HB59">
            <v>50</v>
          </cell>
          <cell r="HR59">
            <v>-0.08915</v>
          </cell>
        </row>
        <row r="60">
          <cell r="FB60">
            <v>51</v>
          </cell>
          <cell r="FR60">
            <v>-0.18164</v>
          </cell>
          <cell r="HB60">
            <v>51</v>
          </cell>
          <cell r="HR60">
            <v>-0.0845</v>
          </cell>
        </row>
        <row r="61">
          <cell r="FB61">
            <v>54</v>
          </cell>
          <cell r="FR61">
            <v>-0.16498</v>
          </cell>
          <cell r="HB61">
            <v>54</v>
          </cell>
          <cell r="HR61">
            <v>-0.10171999999999999</v>
          </cell>
        </row>
        <row r="62">
          <cell r="FB62">
            <v>55</v>
          </cell>
          <cell r="FR62">
            <v>-0.17321999999999999</v>
          </cell>
          <cell r="HB62">
            <v>55</v>
          </cell>
          <cell r="HR62">
            <v>-0.11469000000000003</v>
          </cell>
        </row>
        <row r="63">
          <cell r="FB63">
            <v>58</v>
          </cell>
          <cell r="FR63">
            <v>-0.12994</v>
          </cell>
          <cell r="HB63">
            <v>58</v>
          </cell>
          <cell r="HR63">
            <v>-0.07777999999999999</v>
          </cell>
        </row>
        <row r="64">
          <cell r="FB64">
            <v>64</v>
          </cell>
          <cell r="FR64">
            <v>-0.1271</v>
          </cell>
          <cell r="HB64">
            <v>64</v>
          </cell>
          <cell r="HR64">
            <v>-0.08063000000000001</v>
          </cell>
        </row>
        <row r="65">
          <cell r="FB65">
            <v>65</v>
          </cell>
          <cell r="FR65">
            <v>-0.09885999999999999</v>
          </cell>
          <cell r="HB65">
            <v>65</v>
          </cell>
          <cell r="HR65">
            <v>-0.07339999999999999</v>
          </cell>
        </row>
        <row r="66">
          <cell r="FB66">
            <v>66</v>
          </cell>
          <cell r="FR66">
            <v>-0.06323999999999999</v>
          </cell>
          <cell r="HB66">
            <v>66</v>
          </cell>
          <cell r="HR66">
            <v>-0.05063000000000001</v>
          </cell>
        </row>
        <row r="67">
          <cell r="FB67">
            <v>70</v>
          </cell>
          <cell r="FR67">
            <v>-0.04209999999999999</v>
          </cell>
          <cell r="HB67">
            <v>70</v>
          </cell>
          <cell r="HR67">
            <v>-0.038040000000000004</v>
          </cell>
        </row>
        <row r="68">
          <cell r="FB68">
            <v>73</v>
          </cell>
          <cell r="FR68">
            <v>-0.02182</v>
          </cell>
          <cell r="HB68">
            <v>73</v>
          </cell>
          <cell r="HR68">
            <v>-0.04514</v>
          </cell>
        </row>
        <row r="69">
          <cell r="FB69">
            <v>75</v>
          </cell>
          <cell r="FR69">
            <v>0.012559999999999997</v>
          </cell>
          <cell r="HB69">
            <v>75</v>
          </cell>
          <cell r="HR69">
            <v>-0.026129999999999997</v>
          </cell>
        </row>
        <row r="70">
          <cell r="FB70">
            <v>79</v>
          </cell>
          <cell r="FR70">
            <v>-0.045200000000000004</v>
          </cell>
          <cell r="HB70">
            <v>79</v>
          </cell>
          <cell r="HR70">
            <v>-0.044689999999999994</v>
          </cell>
        </row>
        <row r="71">
          <cell r="FB71">
            <v>82</v>
          </cell>
          <cell r="FR71">
            <v>-0.060020000000000004</v>
          </cell>
          <cell r="HB71">
            <v>82</v>
          </cell>
          <cell r="HR71">
            <v>-0.041659999999999996</v>
          </cell>
        </row>
        <row r="72">
          <cell r="FB72">
            <v>86</v>
          </cell>
          <cell r="FR72">
            <v>-0.06168</v>
          </cell>
          <cell r="HB72">
            <v>86</v>
          </cell>
          <cell r="HR72">
            <v>-0.03973</v>
          </cell>
        </row>
        <row r="73">
          <cell r="FB73">
            <v>88</v>
          </cell>
          <cell r="FR73">
            <v>-0.054779999999999995</v>
          </cell>
          <cell r="HB73">
            <v>88</v>
          </cell>
          <cell r="HR73">
            <v>-0.03828</v>
          </cell>
        </row>
        <row r="74">
          <cell r="FB74">
            <v>94</v>
          </cell>
          <cell r="FR74">
            <v>-0.02259999999999999</v>
          </cell>
          <cell r="HB74">
            <v>94</v>
          </cell>
          <cell r="HR74">
            <v>-0.042300000000000004</v>
          </cell>
        </row>
        <row r="75">
          <cell r="FB75">
            <v>97</v>
          </cell>
          <cell r="FR75">
            <v>-0.010140000000000001</v>
          </cell>
          <cell r="HB75">
            <v>97</v>
          </cell>
          <cell r="HR75">
            <v>-0.035190000000000006</v>
          </cell>
        </row>
        <row r="76">
          <cell r="FB76">
            <v>99</v>
          </cell>
          <cell r="FR76">
            <v>0.0037199999999999963</v>
          </cell>
          <cell r="HB76">
            <v>99</v>
          </cell>
          <cell r="HR76">
            <v>-0.05018</v>
          </cell>
        </row>
        <row r="77">
          <cell r="FB77">
            <v>102</v>
          </cell>
          <cell r="FR77">
            <v>-0.03304000000000001</v>
          </cell>
          <cell r="HB77">
            <v>102</v>
          </cell>
          <cell r="HR77">
            <v>-0.08438999999999999</v>
          </cell>
        </row>
        <row r="78">
          <cell r="FB78">
            <v>104</v>
          </cell>
          <cell r="FR78">
            <v>-0.08592000000000001</v>
          </cell>
          <cell r="HB78">
            <v>104</v>
          </cell>
          <cell r="HR78">
            <v>-0.11594000000000002</v>
          </cell>
        </row>
        <row r="79">
          <cell r="FB79">
            <v>106</v>
          </cell>
          <cell r="FR79">
            <v>-0.11882000000000001</v>
          </cell>
          <cell r="HB79">
            <v>106</v>
          </cell>
          <cell r="HR79">
            <v>-0.11193999999999997</v>
          </cell>
        </row>
        <row r="80">
          <cell r="FB80">
            <v>109</v>
          </cell>
          <cell r="FR80">
            <v>-0.12362</v>
          </cell>
          <cell r="HB80">
            <v>109</v>
          </cell>
          <cell r="HR80">
            <v>-0.12009</v>
          </cell>
        </row>
        <row r="81">
          <cell r="FB81">
            <v>112</v>
          </cell>
          <cell r="FR81">
            <v>-0.12490000000000001</v>
          </cell>
          <cell r="HB81">
            <v>112</v>
          </cell>
          <cell r="HR81">
            <v>-0.11375</v>
          </cell>
        </row>
        <row r="82">
          <cell r="FB82">
            <v>114</v>
          </cell>
          <cell r="FR82">
            <v>-0.09319999999999999</v>
          </cell>
          <cell r="HB82">
            <v>114</v>
          </cell>
          <cell r="HR82">
            <v>-0.07611000000000001</v>
          </cell>
        </row>
        <row r="83">
          <cell r="FB83">
            <v>121</v>
          </cell>
          <cell r="FR83">
            <v>-0.027920000000000007</v>
          </cell>
          <cell r="HB83">
            <v>121</v>
          </cell>
          <cell r="HR83">
            <v>-0.016970000000000002</v>
          </cell>
        </row>
        <row r="84">
          <cell r="FB84">
            <v>124</v>
          </cell>
          <cell r="FR84">
            <v>-0.05416000000000001</v>
          </cell>
          <cell r="HB84">
            <v>124</v>
          </cell>
          <cell r="HR84">
            <v>-0.012609999999999996</v>
          </cell>
        </row>
        <row r="85">
          <cell r="FB85">
            <v>128</v>
          </cell>
          <cell r="FR85">
            <v>-0.038400000000000004</v>
          </cell>
          <cell r="HB85">
            <v>128</v>
          </cell>
          <cell r="HR85">
            <v>-0.01755</v>
          </cell>
        </row>
        <row r="86">
          <cell r="FB86">
            <v>133</v>
          </cell>
          <cell r="FR86">
            <v>-0.07378</v>
          </cell>
          <cell r="HB86">
            <v>133</v>
          </cell>
          <cell r="HR86">
            <v>-0.020819999999999998</v>
          </cell>
        </row>
        <row r="87">
          <cell r="FB87">
            <v>151</v>
          </cell>
          <cell r="FR87">
            <v>-0.07127999999999998</v>
          </cell>
          <cell r="HB87">
            <v>151</v>
          </cell>
          <cell r="HR87">
            <v>-0.02783</v>
          </cell>
        </row>
        <row r="88">
          <cell r="FB88">
            <v>153</v>
          </cell>
          <cell r="FR88">
            <v>-0.05045999999999999</v>
          </cell>
          <cell r="HB88">
            <v>153</v>
          </cell>
          <cell r="HR88">
            <v>-0.056400000000000006</v>
          </cell>
        </row>
        <row r="89">
          <cell r="FB89">
            <v>154</v>
          </cell>
          <cell r="FR89">
            <v>-0.021079999999999995</v>
          </cell>
          <cell r="HB89">
            <v>154</v>
          </cell>
          <cell r="HR89">
            <v>-0.05013000000000001</v>
          </cell>
        </row>
        <row r="90">
          <cell r="FB90">
            <v>158</v>
          </cell>
          <cell r="FR90">
            <v>0.00488</v>
          </cell>
          <cell r="HB90">
            <v>158</v>
          </cell>
          <cell r="HR90">
            <v>-0.021410000000000005</v>
          </cell>
        </row>
        <row r="91">
          <cell r="FB91">
            <v>162</v>
          </cell>
          <cell r="FR91">
            <v>-0.020800000000000003</v>
          </cell>
          <cell r="HB91">
            <v>162</v>
          </cell>
          <cell r="HR91">
            <v>-0.03787</v>
          </cell>
        </row>
        <row r="92">
          <cell r="FB92">
            <v>165</v>
          </cell>
          <cell r="FR92">
            <v>-0.04442</v>
          </cell>
          <cell r="HB92">
            <v>165</v>
          </cell>
          <cell r="HR92">
            <v>-0.060399999999999995</v>
          </cell>
        </row>
        <row r="93">
          <cell r="FB93">
            <v>166</v>
          </cell>
          <cell r="FR93">
            <v>-0.07764</v>
          </cell>
          <cell r="HB93">
            <v>166</v>
          </cell>
          <cell r="HR93">
            <v>-0.04417</v>
          </cell>
        </row>
        <row r="94">
          <cell r="FB94">
            <v>170</v>
          </cell>
          <cell r="FR94">
            <v>-0.06782</v>
          </cell>
          <cell r="HB94">
            <v>170</v>
          </cell>
          <cell r="HR94">
            <v>-0.05188</v>
          </cell>
        </row>
        <row r="95">
          <cell r="FB95">
            <v>176</v>
          </cell>
          <cell r="FR95">
            <v>-0.08552</v>
          </cell>
          <cell r="HB95">
            <v>176</v>
          </cell>
          <cell r="HR95">
            <v>-0.056369999999999996</v>
          </cell>
        </row>
        <row r="96">
          <cell r="FB96">
            <v>180</v>
          </cell>
          <cell r="FR96">
            <v>-0.00046000000000000484</v>
          </cell>
          <cell r="HB96">
            <v>180</v>
          </cell>
          <cell r="HR96">
            <v>-0.03515999999999999</v>
          </cell>
        </row>
        <row r="97">
          <cell r="FB97">
            <v>181</v>
          </cell>
          <cell r="FR97">
            <v>-0.01406</v>
          </cell>
          <cell r="HB97">
            <v>181</v>
          </cell>
          <cell r="HR97">
            <v>-0.0385</v>
          </cell>
        </row>
        <row r="98">
          <cell r="FB98">
            <v>186</v>
          </cell>
          <cell r="FR98">
            <v>0.0032800000000000025</v>
          </cell>
          <cell r="HB98">
            <v>186</v>
          </cell>
          <cell r="HR98">
            <v>-0.028849999999999994</v>
          </cell>
        </row>
        <row r="99">
          <cell r="FB99">
            <v>188</v>
          </cell>
          <cell r="FR99">
            <v>0.014900000000000005</v>
          </cell>
          <cell r="HB99">
            <v>188</v>
          </cell>
          <cell r="HR99">
            <v>-0.011499999999999996</v>
          </cell>
        </row>
        <row r="100">
          <cell r="FB100">
            <v>189</v>
          </cell>
          <cell r="FR100">
            <v>0.02008</v>
          </cell>
          <cell r="HB100">
            <v>189</v>
          </cell>
          <cell r="HR100">
            <v>-0.012170000000000004</v>
          </cell>
        </row>
        <row r="101">
          <cell r="FB101">
            <v>194</v>
          </cell>
          <cell r="FR101">
            <v>-0.006259999999999999</v>
          </cell>
          <cell r="HB101">
            <v>194</v>
          </cell>
          <cell r="HR101">
            <v>-0.002109999999999997</v>
          </cell>
        </row>
        <row r="102">
          <cell r="FB102">
            <v>199</v>
          </cell>
          <cell r="FR102">
            <v>0.04514</v>
          </cell>
          <cell r="HB102">
            <v>199</v>
          </cell>
          <cell r="HR102">
            <v>0.026140000000000004</v>
          </cell>
        </row>
        <row r="103">
          <cell r="FB103">
            <v>204</v>
          </cell>
          <cell r="FR103">
            <v>0.014479999999999998</v>
          </cell>
          <cell r="HB103">
            <v>204</v>
          </cell>
          <cell r="HR103">
            <v>0.007769999999999997</v>
          </cell>
        </row>
        <row r="104">
          <cell r="FB104">
            <v>211</v>
          </cell>
          <cell r="FR104">
            <v>0.026139999999999997</v>
          </cell>
          <cell r="HB104">
            <v>211</v>
          </cell>
          <cell r="HR104">
            <v>0.018289999999999997</v>
          </cell>
        </row>
        <row r="105">
          <cell r="FB105">
            <v>214</v>
          </cell>
          <cell r="FR105">
            <v>0.03716</v>
          </cell>
          <cell r="HB105">
            <v>214</v>
          </cell>
          <cell r="HR105">
            <v>0.02274</v>
          </cell>
        </row>
        <row r="106">
          <cell r="FB106">
            <v>218</v>
          </cell>
          <cell r="FR106">
            <v>0.022379999999999994</v>
          </cell>
          <cell r="HB106">
            <v>218</v>
          </cell>
          <cell r="HR106">
            <v>0.012529999999999996</v>
          </cell>
        </row>
        <row r="107">
          <cell r="FB107">
            <v>221</v>
          </cell>
          <cell r="FR107">
            <v>0.0072199999999999955</v>
          </cell>
          <cell r="HB107">
            <v>221</v>
          </cell>
          <cell r="HR107">
            <v>0.003349999999999993</v>
          </cell>
        </row>
        <row r="108">
          <cell r="FB108">
            <v>225</v>
          </cell>
          <cell r="FR108">
            <v>0.022839999999999996</v>
          </cell>
          <cell r="HB108">
            <v>225</v>
          </cell>
          <cell r="HR108">
            <v>0.003949999999999998</v>
          </cell>
        </row>
        <row r="109">
          <cell r="FB109">
            <v>233</v>
          </cell>
          <cell r="FR109">
            <v>-0.04898</v>
          </cell>
          <cell r="HB109">
            <v>233</v>
          </cell>
          <cell r="HR109">
            <v>-0.04268999999999999</v>
          </cell>
        </row>
        <row r="110">
          <cell r="FB110">
            <v>235</v>
          </cell>
          <cell r="FR110">
            <v>-0.05586</v>
          </cell>
          <cell r="HB110">
            <v>235</v>
          </cell>
          <cell r="HR110">
            <v>-0.050559999999999994</v>
          </cell>
        </row>
        <row r="111">
          <cell r="FB111">
            <v>238</v>
          </cell>
          <cell r="FR111">
            <v>0.005920000000000009</v>
          </cell>
          <cell r="HB111">
            <v>238</v>
          </cell>
          <cell r="HR111">
            <v>-0.02383</v>
          </cell>
        </row>
        <row r="112">
          <cell r="FB112">
            <v>239</v>
          </cell>
          <cell r="FR112">
            <v>0.05996000000000001</v>
          </cell>
          <cell r="HB112">
            <v>239</v>
          </cell>
          <cell r="HR112">
            <v>0.024530000000000003</v>
          </cell>
        </row>
        <row r="113">
          <cell r="FB113">
            <v>242</v>
          </cell>
          <cell r="FR113">
            <v>0.041620000000000004</v>
          </cell>
          <cell r="HB113">
            <v>242</v>
          </cell>
          <cell r="HR113">
            <v>0.015970000000000005</v>
          </cell>
        </row>
        <row r="114">
          <cell r="FB114">
            <v>244</v>
          </cell>
          <cell r="FR114">
            <v>0.06408</v>
          </cell>
          <cell r="HB114">
            <v>244</v>
          </cell>
          <cell r="HR114">
            <v>0.03189</v>
          </cell>
        </row>
        <row r="115">
          <cell r="FB115">
            <v>248</v>
          </cell>
          <cell r="FR115">
            <v>0.08332</v>
          </cell>
          <cell r="HB115">
            <v>248</v>
          </cell>
          <cell r="HR115">
            <v>0.055490000000000005</v>
          </cell>
        </row>
        <row r="116">
          <cell r="FB116">
            <v>252</v>
          </cell>
          <cell r="FR116">
            <v>0.019540000000000005</v>
          </cell>
          <cell r="HB116">
            <v>252</v>
          </cell>
          <cell r="HR116">
            <v>0.020999999999999998</v>
          </cell>
        </row>
        <row r="117">
          <cell r="FB117">
            <v>255</v>
          </cell>
          <cell r="FR117">
            <v>-0.02718</v>
          </cell>
          <cell r="HB117">
            <v>255</v>
          </cell>
          <cell r="HR117">
            <v>-0.010589999999999999</v>
          </cell>
        </row>
        <row r="118">
          <cell r="FB118">
            <v>259</v>
          </cell>
          <cell r="FR118">
            <v>-0.007419999999999999</v>
          </cell>
          <cell r="HB118">
            <v>259</v>
          </cell>
          <cell r="HR118">
            <v>-0.0078</v>
          </cell>
        </row>
        <row r="119">
          <cell r="FB119">
            <v>262</v>
          </cell>
          <cell r="FR119">
            <v>0.008020000000000001</v>
          </cell>
          <cell r="HB119">
            <v>262</v>
          </cell>
          <cell r="HR119">
            <v>0.005260000000000002</v>
          </cell>
        </row>
        <row r="120">
          <cell r="FB120">
            <v>265</v>
          </cell>
          <cell r="FR120">
            <v>-0.008999999999999998</v>
          </cell>
          <cell r="HB120">
            <v>265</v>
          </cell>
          <cell r="HR120">
            <v>-0.01628</v>
          </cell>
        </row>
        <row r="121">
          <cell r="FB121">
            <v>268</v>
          </cell>
          <cell r="FR121">
            <v>0.00426</v>
          </cell>
          <cell r="HB121">
            <v>268</v>
          </cell>
          <cell r="HR121">
            <v>0.00975</v>
          </cell>
        </row>
        <row r="122">
          <cell r="FB122">
            <v>269</v>
          </cell>
          <cell r="FR122">
            <v>0.00408</v>
          </cell>
          <cell r="HB122">
            <v>269</v>
          </cell>
          <cell r="HR122">
            <v>-0.00413</v>
          </cell>
        </row>
        <row r="123">
          <cell r="FB123">
            <v>275</v>
          </cell>
          <cell r="FR123">
            <v>0.011539999999999998</v>
          </cell>
          <cell r="HB123">
            <v>275</v>
          </cell>
          <cell r="HR123">
            <v>0.006319999999999997</v>
          </cell>
        </row>
        <row r="124">
          <cell r="FB124">
            <v>277</v>
          </cell>
          <cell r="FR124">
            <v>0.015279999999999998</v>
          </cell>
          <cell r="HB124">
            <v>277</v>
          </cell>
          <cell r="HR124">
            <v>-0.0028400000000000014</v>
          </cell>
        </row>
        <row r="125">
          <cell r="FB125">
            <v>278</v>
          </cell>
          <cell r="FR125">
            <v>-0.01758</v>
          </cell>
          <cell r="HB125">
            <v>278</v>
          </cell>
          <cell r="HR125">
            <v>-0.009760000000000001</v>
          </cell>
        </row>
        <row r="126">
          <cell r="FB126">
            <v>279</v>
          </cell>
          <cell r="FR126">
            <v>0.01154</v>
          </cell>
          <cell r="HB126">
            <v>279</v>
          </cell>
          <cell r="HR126">
            <v>-0.022869999999999998</v>
          </cell>
        </row>
        <row r="127">
          <cell r="FB127">
            <v>287</v>
          </cell>
          <cell r="FR127">
            <v>0.012439999999999998</v>
          </cell>
          <cell r="HB127">
            <v>287</v>
          </cell>
          <cell r="HR127">
            <v>-0.022010000000000002</v>
          </cell>
        </row>
        <row r="128">
          <cell r="FB128">
            <v>290</v>
          </cell>
          <cell r="FR128">
            <v>0.010200000000000002</v>
          </cell>
          <cell r="HB128">
            <v>290</v>
          </cell>
          <cell r="HR128">
            <v>-0.032100000000000004</v>
          </cell>
        </row>
        <row r="129">
          <cell r="FB129">
            <v>291</v>
          </cell>
          <cell r="FR129">
            <v>0.014119999999999999</v>
          </cell>
          <cell r="HB129">
            <v>291</v>
          </cell>
          <cell r="HR129">
            <v>-0.02386</v>
          </cell>
        </row>
        <row r="130">
          <cell r="FB130">
            <v>298</v>
          </cell>
          <cell r="FR130">
            <v>0.03384</v>
          </cell>
          <cell r="HB130">
            <v>298</v>
          </cell>
          <cell r="HR130">
            <v>-0.02048</v>
          </cell>
        </row>
        <row r="131">
          <cell r="FB131">
            <v>302</v>
          </cell>
          <cell r="FR131">
            <v>-0.004020000000000001</v>
          </cell>
          <cell r="HB131">
            <v>302</v>
          </cell>
          <cell r="HR131">
            <v>-0.01012</v>
          </cell>
        </row>
        <row r="132">
          <cell r="FB132">
            <v>308</v>
          </cell>
          <cell r="FR132">
            <v>0.004919999999999999</v>
          </cell>
          <cell r="HB132">
            <v>308</v>
          </cell>
          <cell r="HR132">
            <v>0.011449999999999998</v>
          </cell>
        </row>
        <row r="133">
          <cell r="FB133">
            <v>314</v>
          </cell>
          <cell r="FR133">
            <v>0.02128</v>
          </cell>
          <cell r="HB133">
            <v>314</v>
          </cell>
          <cell r="HR133">
            <v>0.016599999999999997</v>
          </cell>
        </row>
        <row r="134">
          <cell r="FB134">
            <v>316</v>
          </cell>
          <cell r="FR134">
            <v>-0.002680000000000002</v>
          </cell>
          <cell r="HB134">
            <v>316</v>
          </cell>
          <cell r="HR134">
            <v>-0.015130000000000005</v>
          </cell>
        </row>
        <row r="135">
          <cell r="FB135">
            <v>319</v>
          </cell>
          <cell r="FR135">
            <v>0.012819999999999998</v>
          </cell>
          <cell r="HB135">
            <v>319</v>
          </cell>
          <cell r="HR135">
            <v>-0.01727</v>
          </cell>
        </row>
        <row r="136">
          <cell r="FB136">
            <v>320</v>
          </cell>
          <cell r="FR136">
            <v>0.08514</v>
          </cell>
          <cell r="HB136">
            <v>320</v>
          </cell>
          <cell r="HR136">
            <v>-0.02113</v>
          </cell>
        </row>
        <row r="137">
          <cell r="FB137">
            <v>325</v>
          </cell>
          <cell r="FR137">
            <v>0.058719999999999994</v>
          </cell>
          <cell r="HB137">
            <v>325</v>
          </cell>
          <cell r="HR137">
            <v>-0.058410000000000004</v>
          </cell>
        </row>
        <row r="138">
          <cell r="FB138">
            <v>326</v>
          </cell>
          <cell r="FR138">
            <v>0.057539999999999994</v>
          </cell>
          <cell r="HB138">
            <v>326</v>
          </cell>
          <cell r="HR138">
            <v>-0.05382</v>
          </cell>
        </row>
        <row r="139">
          <cell r="FB139">
            <v>330</v>
          </cell>
          <cell r="FR139">
            <v>0.06842</v>
          </cell>
          <cell r="HB139">
            <v>330</v>
          </cell>
          <cell r="HR139">
            <v>-0.044120000000000006</v>
          </cell>
        </row>
        <row r="140">
          <cell r="FB140">
            <v>333</v>
          </cell>
          <cell r="FR140">
            <v>0.055579999999999984</v>
          </cell>
          <cell r="HB140">
            <v>333</v>
          </cell>
          <cell r="HR140">
            <v>-0.0318</v>
          </cell>
        </row>
        <row r="141">
          <cell r="FB141">
            <v>338</v>
          </cell>
          <cell r="FR141">
            <v>0.02454</v>
          </cell>
          <cell r="HB141">
            <v>338</v>
          </cell>
          <cell r="HR141">
            <v>-0.025240000000000005</v>
          </cell>
        </row>
        <row r="142">
          <cell r="FB142">
            <v>339</v>
          </cell>
          <cell r="FR142">
            <v>0.04294</v>
          </cell>
          <cell r="HB142">
            <v>339</v>
          </cell>
          <cell r="HR142">
            <v>-0.00503</v>
          </cell>
        </row>
        <row r="143">
          <cell r="FB143">
            <v>340</v>
          </cell>
          <cell r="FR143">
            <v>0.019200000000000002</v>
          </cell>
          <cell r="HB143">
            <v>340</v>
          </cell>
          <cell r="HR143">
            <v>-0.02425</v>
          </cell>
        </row>
        <row r="144">
          <cell r="FB144">
            <v>343</v>
          </cell>
          <cell r="FR144">
            <v>0.02364</v>
          </cell>
          <cell r="HB144">
            <v>343</v>
          </cell>
          <cell r="HR144">
            <v>-0.03545</v>
          </cell>
        </row>
        <row r="145">
          <cell r="FB145">
            <v>348</v>
          </cell>
          <cell r="FR145">
            <v>0.0034799999999999996</v>
          </cell>
          <cell r="HB145">
            <v>348</v>
          </cell>
          <cell r="HR145">
            <v>-0.07211</v>
          </cell>
        </row>
        <row r="146">
          <cell r="FB146">
            <v>349</v>
          </cell>
          <cell r="FR146">
            <v>-0.034499999999999996</v>
          </cell>
          <cell r="HB146">
            <v>349</v>
          </cell>
          <cell r="HR146">
            <v>-0.08327999999999999</v>
          </cell>
        </row>
        <row r="147">
          <cell r="FB147">
            <v>351</v>
          </cell>
          <cell r="FR147">
            <v>-0.03922</v>
          </cell>
          <cell r="HB147">
            <v>351</v>
          </cell>
          <cell r="HR147">
            <v>-0.11479999999999999</v>
          </cell>
        </row>
        <row r="148">
          <cell r="FB148">
            <v>354</v>
          </cell>
          <cell r="FR148">
            <v>-0.03377999999999999</v>
          </cell>
          <cell r="HB148">
            <v>354</v>
          </cell>
          <cell r="HR148">
            <v>-0.11556</v>
          </cell>
        </row>
        <row r="149">
          <cell r="FB149">
            <v>357</v>
          </cell>
          <cell r="FR149">
            <v>-0.015719999999999998</v>
          </cell>
          <cell r="HB149">
            <v>357</v>
          </cell>
          <cell r="HR149">
            <v>-0.07916999999999999</v>
          </cell>
        </row>
        <row r="150">
          <cell r="FB150">
            <v>359</v>
          </cell>
          <cell r="FR150">
            <v>0.02208</v>
          </cell>
          <cell r="HB150">
            <v>359</v>
          </cell>
          <cell r="HR150">
            <v>-0.0658</v>
          </cell>
        </row>
        <row r="151">
          <cell r="FB151">
            <v>363</v>
          </cell>
          <cell r="FR151">
            <v>0.03004</v>
          </cell>
          <cell r="HB151">
            <v>363</v>
          </cell>
          <cell r="HR151">
            <v>-0.07985</v>
          </cell>
        </row>
        <row r="152">
          <cell r="FB152">
            <v>367</v>
          </cell>
          <cell r="FR152">
            <v>0.0404</v>
          </cell>
          <cell r="HB152">
            <v>367</v>
          </cell>
          <cell r="HR152">
            <v>-0.037959999999999994</v>
          </cell>
        </row>
        <row r="153">
          <cell r="FB153">
            <v>368</v>
          </cell>
          <cell r="FR153">
            <v>0.02596</v>
          </cell>
          <cell r="HB153">
            <v>368</v>
          </cell>
          <cell r="HR153">
            <v>-0.03343</v>
          </cell>
        </row>
        <row r="154">
          <cell r="FB154">
            <v>371</v>
          </cell>
          <cell r="FR154">
            <v>0.027360000000000002</v>
          </cell>
          <cell r="HB154">
            <v>371</v>
          </cell>
          <cell r="HR154">
            <v>-0.05351999999999999</v>
          </cell>
        </row>
        <row r="155">
          <cell r="FB155">
            <v>374</v>
          </cell>
          <cell r="FR155">
            <v>0.02076</v>
          </cell>
          <cell r="HB155">
            <v>374</v>
          </cell>
          <cell r="HR155">
            <v>-0.05427</v>
          </cell>
        </row>
        <row r="156">
          <cell r="FB156">
            <v>376</v>
          </cell>
          <cell r="FR156">
            <v>0.00010000000000000009</v>
          </cell>
          <cell r="HB156">
            <v>376</v>
          </cell>
          <cell r="HR156">
            <v>-0.05466</v>
          </cell>
        </row>
        <row r="157">
          <cell r="FB157">
            <v>378</v>
          </cell>
          <cell r="FR157">
            <v>0.0167</v>
          </cell>
          <cell r="HB157">
            <v>378</v>
          </cell>
          <cell r="HR157">
            <v>-0.06776000000000001</v>
          </cell>
        </row>
        <row r="158">
          <cell r="FB158">
            <v>383</v>
          </cell>
          <cell r="FR158">
            <v>-0.004099999999999998</v>
          </cell>
          <cell r="HB158">
            <v>383</v>
          </cell>
          <cell r="HR158">
            <v>-0.06916000000000001</v>
          </cell>
        </row>
        <row r="159">
          <cell r="FB159">
            <v>385</v>
          </cell>
          <cell r="FR159">
            <v>-0.023799999999999998</v>
          </cell>
          <cell r="HB159">
            <v>385</v>
          </cell>
          <cell r="HR159">
            <v>-0.07033</v>
          </cell>
        </row>
        <row r="160">
          <cell r="FB160">
            <v>388</v>
          </cell>
          <cell r="FR160">
            <v>-0.00928</v>
          </cell>
          <cell r="HB160">
            <v>388</v>
          </cell>
          <cell r="HR160">
            <v>-0.04909999999999999</v>
          </cell>
        </row>
        <row r="161">
          <cell r="FB161">
            <v>396</v>
          </cell>
          <cell r="FR161">
            <v>0.006360000000000002</v>
          </cell>
          <cell r="HB161">
            <v>396</v>
          </cell>
          <cell r="HR161">
            <v>-0.04784</v>
          </cell>
        </row>
        <row r="162">
          <cell r="FB162">
            <v>399</v>
          </cell>
          <cell r="FR162">
            <v>-0.011879999999999998</v>
          </cell>
          <cell r="HB162">
            <v>399</v>
          </cell>
          <cell r="HR162">
            <v>-0.05358</v>
          </cell>
        </row>
        <row r="163">
          <cell r="FB163">
            <v>404</v>
          </cell>
          <cell r="FR163">
            <v>-0.0030600000000000015</v>
          </cell>
          <cell r="HB163">
            <v>404</v>
          </cell>
          <cell r="HR163">
            <v>-0.05356999999999999</v>
          </cell>
        </row>
        <row r="164">
          <cell r="FB164">
            <v>408</v>
          </cell>
          <cell r="FR164">
            <v>0.0029399999999999995</v>
          </cell>
          <cell r="HB164">
            <v>408</v>
          </cell>
          <cell r="HR164">
            <v>-0.04403</v>
          </cell>
        </row>
        <row r="165">
          <cell r="FB165">
            <v>416</v>
          </cell>
          <cell r="FR165">
            <v>0.008379999999999999</v>
          </cell>
          <cell r="HB165">
            <v>416</v>
          </cell>
          <cell r="HR165">
            <v>-0.04161</v>
          </cell>
        </row>
        <row r="166">
          <cell r="FB166">
            <v>417</v>
          </cell>
          <cell r="FR166">
            <v>-0.01068</v>
          </cell>
          <cell r="HB166">
            <v>417</v>
          </cell>
          <cell r="HR166">
            <v>-0.027109999999999995</v>
          </cell>
        </row>
        <row r="167">
          <cell r="FB167">
            <v>422</v>
          </cell>
          <cell r="FR167">
            <v>0.012120000000000002</v>
          </cell>
          <cell r="HB167">
            <v>422</v>
          </cell>
          <cell r="HR167">
            <v>-0.007719999999999996</v>
          </cell>
        </row>
        <row r="168">
          <cell r="FB168">
            <v>425</v>
          </cell>
          <cell r="FR168">
            <v>0.05998</v>
          </cell>
          <cell r="HB168">
            <v>425</v>
          </cell>
          <cell r="HR168">
            <v>0.022970000000000004</v>
          </cell>
        </row>
        <row r="169">
          <cell r="FB169">
            <v>426</v>
          </cell>
          <cell r="FR169">
            <v>0.09046</v>
          </cell>
          <cell r="HB169">
            <v>426</v>
          </cell>
          <cell r="HR169">
            <v>0.02955</v>
          </cell>
        </row>
        <row r="170">
          <cell r="FB170">
            <v>431</v>
          </cell>
          <cell r="FR170">
            <v>0.03384</v>
          </cell>
          <cell r="HB170">
            <v>431</v>
          </cell>
          <cell r="HR170">
            <v>0.0060200000000000045</v>
          </cell>
        </row>
        <row r="171">
          <cell r="FB171">
            <v>433</v>
          </cell>
          <cell r="FR171">
            <v>0.046079999999999996</v>
          </cell>
          <cell r="HB171">
            <v>433</v>
          </cell>
          <cell r="HR171">
            <v>-0.024630000000000003</v>
          </cell>
        </row>
        <row r="172">
          <cell r="FB172">
            <v>439</v>
          </cell>
          <cell r="FR172">
            <v>-0.000660000000000005</v>
          </cell>
          <cell r="HB172">
            <v>439</v>
          </cell>
          <cell r="HR172">
            <v>-0.03249</v>
          </cell>
        </row>
        <row r="173">
          <cell r="FB173">
            <v>440</v>
          </cell>
          <cell r="FR173">
            <v>-0.05936</v>
          </cell>
          <cell r="HB173">
            <v>440</v>
          </cell>
          <cell r="HR173">
            <v>-0.07816999999999999</v>
          </cell>
        </row>
        <row r="174">
          <cell r="FB174">
            <v>446</v>
          </cell>
          <cell r="FR174">
            <v>-0.0622</v>
          </cell>
          <cell r="HB174">
            <v>446</v>
          </cell>
          <cell r="HR174">
            <v>-0.08382000000000002</v>
          </cell>
        </row>
        <row r="175">
          <cell r="FB175">
            <v>449</v>
          </cell>
          <cell r="FR175">
            <v>-0.056220000000000006</v>
          </cell>
          <cell r="HB175">
            <v>449</v>
          </cell>
          <cell r="HR175">
            <v>-0.07873</v>
          </cell>
        </row>
        <row r="176">
          <cell r="FB176">
            <v>456</v>
          </cell>
          <cell r="FR176">
            <v>-0.047979999999999995</v>
          </cell>
          <cell r="HB176">
            <v>456</v>
          </cell>
          <cell r="HR176">
            <v>-0.06861999999999999</v>
          </cell>
        </row>
        <row r="177">
          <cell r="FB177">
            <v>458</v>
          </cell>
          <cell r="FR177">
            <v>-0.004679999999999995</v>
          </cell>
          <cell r="HB177">
            <v>458</v>
          </cell>
          <cell r="HR177">
            <v>-0.07028</v>
          </cell>
        </row>
        <row r="178">
          <cell r="FB178">
            <v>459</v>
          </cell>
          <cell r="FR178">
            <v>0.014640000000000004</v>
          </cell>
          <cell r="HB178">
            <v>459</v>
          </cell>
          <cell r="HR178">
            <v>-0.02851</v>
          </cell>
        </row>
        <row r="179">
          <cell r="FB179">
            <v>466</v>
          </cell>
          <cell r="FR179">
            <v>0.0013400000000000022</v>
          </cell>
          <cell r="HB179">
            <v>466</v>
          </cell>
          <cell r="HR179">
            <v>-0.03361</v>
          </cell>
        </row>
        <row r="180">
          <cell r="FB180">
            <v>470</v>
          </cell>
          <cell r="FR180">
            <v>0.027340000000000003</v>
          </cell>
          <cell r="HB180">
            <v>470</v>
          </cell>
          <cell r="HR180">
            <v>-0.037380000000000004</v>
          </cell>
        </row>
        <row r="181">
          <cell r="FB181">
            <v>490</v>
          </cell>
          <cell r="FR181">
            <v>0.018140000000000003</v>
          </cell>
          <cell r="HB181">
            <v>490</v>
          </cell>
          <cell r="HR181">
            <v>-0.03685</v>
          </cell>
        </row>
        <row r="182">
          <cell r="FB182">
            <v>493</v>
          </cell>
          <cell r="FR182">
            <v>0.012600000000000004</v>
          </cell>
          <cell r="HB182">
            <v>493</v>
          </cell>
          <cell r="HR182">
            <v>-0.02988</v>
          </cell>
        </row>
        <row r="183">
          <cell r="FB183">
            <v>495</v>
          </cell>
          <cell r="FR183">
            <v>0.033440000000000004</v>
          </cell>
          <cell r="HB183">
            <v>495</v>
          </cell>
          <cell r="HR183">
            <v>-0.03491</v>
          </cell>
        </row>
        <row r="184">
          <cell r="FB184">
            <v>503</v>
          </cell>
          <cell r="FR184">
            <v>0.014480000000000002</v>
          </cell>
          <cell r="HB184">
            <v>503</v>
          </cell>
          <cell r="HR184">
            <v>-0.03343</v>
          </cell>
        </row>
        <row r="185">
          <cell r="FB185">
            <v>506</v>
          </cell>
          <cell r="FR185">
            <v>0.02866</v>
          </cell>
          <cell r="HB185">
            <v>506</v>
          </cell>
          <cell r="HR185">
            <v>-0.011550000000000001</v>
          </cell>
        </row>
        <row r="186">
          <cell r="FB186">
            <v>508</v>
          </cell>
          <cell r="FR186">
            <v>0.06876</v>
          </cell>
          <cell r="HB186">
            <v>508</v>
          </cell>
          <cell r="HR186">
            <v>0.00968</v>
          </cell>
        </row>
        <row r="187">
          <cell r="FB187">
            <v>511</v>
          </cell>
          <cell r="FR187">
            <v>0.08597999999999999</v>
          </cell>
          <cell r="HB187">
            <v>511</v>
          </cell>
          <cell r="HR187">
            <v>0.027399999999999997</v>
          </cell>
        </row>
        <row r="188">
          <cell r="FB188">
            <v>515</v>
          </cell>
          <cell r="FR188">
            <v>0.12234</v>
          </cell>
          <cell r="HB188">
            <v>515</v>
          </cell>
          <cell r="HR188">
            <v>0.03696</v>
          </cell>
        </row>
        <row r="189">
          <cell r="FB189">
            <v>521</v>
          </cell>
          <cell r="FR189">
            <v>0.15574</v>
          </cell>
          <cell r="HB189">
            <v>521</v>
          </cell>
          <cell r="HR189">
            <v>0.03883000000000001</v>
          </cell>
        </row>
        <row r="190">
          <cell r="FB190">
            <v>524</v>
          </cell>
          <cell r="FR190">
            <v>0.1891</v>
          </cell>
          <cell r="HB190">
            <v>524</v>
          </cell>
          <cell r="HR190">
            <v>0.04243000000000001</v>
          </cell>
        </row>
        <row r="191">
          <cell r="FB191">
            <v>525</v>
          </cell>
          <cell r="FR191">
            <v>0.1475</v>
          </cell>
          <cell r="HB191">
            <v>525</v>
          </cell>
          <cell r="HR191">
            <v>0.03295999999999999</v>
          </cell>
        </row>
        <row r="192">
          <cell r="FB192">
            <v>526</v>
          </cell>
          <cell r="FR192">
            <v>0.1132</v>
          </cell>
          <cell r="HB192">
            <v>526</v>
          </cell>
          <cell r="HR192">
            <v>-0.0015399999999999969</v>
          </cell>
        </row>
        <row r="193">
          <cell r="FB193">
            <v>532</v>
          </cell>
          <cell r="FR193">
            <v>0.0959</v>
          </cell>
          <cell r="HB193">
            <v>532</v>
          </cell>
          <cell r="HR193">
            <v>-0.0235</v>
          </cell>
        </row>
        <row r="194">
          <cell r="FB194">
            <v>535</v>
          </cell>
          <cell r="FR194">
            <v>0.049819999999999996</v>
          </cell>
          <cell r="HB194">
            <v>535</v>
          </cell>
          <cell r="HR194">
            <v>-0.037540000000000004</v>
          </cell>
        </row>
        <row r="195">
          <cell r="FB195">
            <v>543</v>
          </cell>
          <cell r="FR195">
            <v>-0.019780000000000002</v>
          </cell>
          <cell r="HB195">
            <v>543</v>
          </cell>
          <cell r="HR195">
            <v>-0.06106</v>
          </cell>
        </row>
        <row r="196">
          <cell r="FB196">
            <v>545</v>
          </cell>
          <cell r="FR196">
            <v>0.014239999999999997</v>
          </cell>
          <cell r="HB196">
            <v>545</v>
          </cell>
          <cell r="HR196">
            <v>-0.05613</v>
          </cell>
        </row>
        <row r="197">
          <cell r="FB197">
            <v>548</v>
          </cell>
          <cell r="FR197">
            <v>0.011819999999999997</v>
          </cell>
          <cell r="HB197">
            <v>548</v>
          </cell>
          <cell r="HR197">
            <v>-0.05069</v>
          </cell>
        </row>
        <row r="198">
          <cell r="FB198">
            <v>550</v>
          </cell>
          <cell r="FR198">
            <v>0.03482</v>
          </cell>
          <cell r="HB198">
            <v>550</v>
          </cell>
          <cell r="HR198">
            <v>-0.028820000000000002</v>
          </cell>
        </row>
        <row r="199">
          <cell r="FB199">
            <v>553</v>
          </cell>
          <cell r="FR199">
            <v>0.0686</v>
          </cell>
          <cell r="HB199">
            <v>553</v>
          </cell>
          <cell r="HR199">
            <v>-0.01752</v>
          </cell>
        </row>
        <row r="200">
          <cell r="FB200">
            <v>554</v>
          </cell>
          <cell r="FR200">
            <v>0.10702</v>
          </cell>
          <cell r="HB200">
            <v>554</v>
          </cell>
          <cell r="HR200">
            <v>0.004390000000000001</v>
          </cell>
        </row>
        <row r="201">
          <cell r="FB201">
            <v>557</v>
          </cell>
          <cell r="FR201">
            <v>0.12584</v>
          </cell>
          <cell r="HB201">
            <v>557</v>
          </cell>
          <cell r="HR201">
            <v>0.0063</v>
          </cell>
        </row>
        <row r="202">
          <cell r="FB202">
            <v>563</v>
          </cell>
          <cell r="FR202">
            <v>0.12087999999999999</v>
          </cell>
          <cell r="HB202">
            <v>563</v>
          </cell>
          <cell r="HR202">
            <v>-0.0057599999999999995</v>
          </cell>
        </row>
        <row r="203">
          <cell r="FB203">
            <v>566</v>
          </cell>
          <cell r="FR203">
            <v>0.07586000000000001</v>
          </cell>
          <cell r="HB203">
            <v>566</v>
          </cell>
          <cell r="HR203">
            <v>-0.021899999999999996</v>
          </cell>
        </row>
        <row r="204">
          <cell r="FB204">
            <v>569</v>
          </cell>
          <cell r="FR204">
            <v>0.09216</v>
          </cell>
          <cell r="HB204">
            <v>569</v>
          </cell>
          <cell r="HR204">
            <v>-0.0011299999999999956</v>
          </cell>
        </row>
        <row r="205">
          <cell r="FB205">
            <v>573</v>
          </cell>
          <cell r="FR205">
            <v>0.08280000000000001</v>
          </cell>
          <cell r="HB205">
            <v>573</v>
          </cell>
          <cell r="HR205">
            <v>-0.016599999999999993</v>
          </cell>
        </row>
        <row r="206">
          <cell r="FB206">
            <v>578</v>
          </cell>
          <cell r="FR206">
            <v>0.06256</v>
          </cell>
          <cell r="HB206">
            <v>578</v>
          </cell>
          <cell r="HR206">
            <v>-0.019529999999999992</v>
          </cell>
        </row>
        <row r="207">
          <cell r="FB207">
            <v>579</v>
          </cell>
          <cell r="FR207">
            <v>0.08480000000000001</v>
          </cell>
          <cell r="HB207">
            <v>579</v>
          </cell>
          <cell r="HR207">
            <v>-0.0020499999999999963</v>
          </cell>
        </row>
        <row r="208">
          <cell r="FB208">
            <v>582</v>
          </cell>
          <cell r="FR208">
            <v>0.09346000000000002</v>
          </cell>
          <cell r="HB208">
            <v>582</v>
          </cell>
          <cell r="HR208">
            <v>-0.008159999999999997</v>
          </cell>
        </row>
        <row r="209">
          <cell r="FB209">
            <v>587</v>
          </cell>
          <cell r="FR209">
            <v>0.06460000000000002</v>
          </cell>
          <cell r="HB209">
            <v>587</v>
          </cell>
          <cell r="HR209">
            <v>-0.03012</v>
          </cell>
        </row>
        <row r="210">
          <cell r="FB210">
            <v>591</v>
          </cell>
          <cell r="FR210">
            <v>0.04952</v>
          </cell>
          <cell r="HB210">
            <v>591</v>
          </cell>
          <cell r="HR210">
            <v>-0.03321999999999999</v>
          </cell>
        </row>
        <row r="211">
          <cell r="FB211">
            <v>593</v>
          </cell>
          <cell r="FR211">
            <v>0.06516</v>
          </cell>
          <cell r="HB211">
            <v>593</v>
          </cell>
          <cell r="HR211">
            <v>-0.030359999999999998</v>
          </cell>
        </row>
        <row r="212">
          <cell r="FB212">
            <v>596</v>
          </cell>
          <cell r="FR212">
            <v>0.07278</v>
          </cell>
          <cell r="HB212">
            <v>596</v>
          </cell>
          <cell r="HR212">
            <v>-0.02582</v>
          </cell>
        </row>
        <row r="213">
          <cell r="FB213">
            <v>602</v>
          </cell>
          <cell r="FR213">
            <v>0.08596</v>
          </cell>
          <cell r="HB213">
            <v>602</v>
          </cell>
          <cell r="HR213">
            <v>-0.014279999999999998</v>
          </cell>
        </row>
        <row r="214">
          <cell r="FB214">
            <v>605</v>
          </cell>
          <cell r="FR214">
            <v>0.10378000000000001</v>
          </cell>
          <cell r="HB214">
            <v>605</v>
          </cell>
          <cell r="HR214">
            <v>-0.0017999999999999973</v>
          </cell>
        </row>
        <row r="215">
          <cell r="FB215">
            <v>607</v>
          </cell>
          <cell r="FR215">
            <v>0.13038</v>
          </cell>
          <cell r="HB215">
            <v>607</v>
          </cell>
          <cell r="HR215">
            <v>0.01617</v>
          </cell>
        </row>
        <row r="216">
          <cell r="FB216">
            <v>610</v>
          </cell>
          <cell r="FR216">
            <v>0.10158</v>
          </cell>
          <cell r="HB216">
            <v>610</v>
          </cell>
          <cell r="HR216">
            <v>0.00972</v>
          </cell>
        </row>
        <row r="217">
          <cell r="FB217">
            <v>612</v>
          </cell>
          <cell r="FR217">
            <v>0.08812</v>
          </cell>
          <cell r="HB217">
            <v>612</v>
          </cell>
          <cell r="HR217">
            <v>0.0019300000000000012</v>
          </cell>
        </row>
        <row r="218">
          <cell r="FB218">
            <v>616</v>
          </cell>
          <cell r="FR218">
            <v>0.07042000000000001</v>
          </cell>
          <cell r="HB218">
            <v>616</v>
          </cell>
          <cell r="HR218">
            <v>-0.00854</v>
          </cell>
        </row>
        <row r="219">
          <cell r="FB219">
            <v>620</v>
          </cell>
          <cell r="FR219">
            <v>0.06392</v>
          </cell>
          <cell r="HB219">
            <v>620</v>
          </cell>
          <cell r="HR219">
            <v>-0.0054399999999999995</v>
          </cell>
        </row>
        <row r="220">
          <cell r="FB220">
            <v>621</v>
          </cell>
          <cell r="FR220">
            <v>0.07150000000000001</v>
          </cell>
          <cell r="HB220">
            <v>621</v>
          </cell>
          <cell r="HR220">
            <v>-0.00642</v>
          </cell>
        </row>
        <row r="221">
          <cell r="FB221">
            <v>622</v>
          </cell>
          <cell r="FR221">
            <v>0.06863999999999999</v>
          </cell>
          <cell r="HB221">
            <v>622</v>
          </cell>
          <cell r="HR221">
            <v>-0.009590000000000001</v>
          </cell>
        </row>
        <row r="222">
          <cell r="FB222">
            <v>627</v>
          </cell>
          <cell r="FR222">
            <v>0.046459999999999994</v>
          </cell>
          <cell r="HB222">
            <v>627</v>
          </cell>
          <cell r="HR222">
            <v>-0.025999999999999995</v>
          </cell>
        </row>
        <row r="223">
          <cell r="FB223">
            <v>630</v>
          </cell>
          <cell r="FR223">
            <v>0.04252</v>
          </cell>
          <cell r="HB223">
            <v>630</v>
          </cell>
          <cell r="HR223">
            <v>-0.03935999999999999</v>
          </cell>
        </row>
        <row r="224">
          <cell r="FB224">
            <v>635</v>
          </cell>
          <cell r="FR224">
            <v>0.04096</v>
          </cell>
          <cell r="HB224">
            <v>635</v>
          </cell>
          <cell r="HR224">
            <v>-0.03786</v>
          </cell>
        </row>
        <row r="225">
          <cell r="FB225">
            <v>640</v>
          </cell>
          <cell r="FR225">
            <v>0.02622</v>
          </cell>
          <cell r="HB225">
            <v>640</v>
          </cell>
          <cell r="HR225">
            <v>-0.04511</v>
          </cell>
        </row>
        <row r="226">
          <cell r="FB226">
            <v>641</v>
          </cell>
          <cell r="FR226">
            <v>0.02516</v>
          </cell>
          <cell r="HB226">
            <v>641</v>
          </cell>
          <cell r="HR226">
            <v>-0.04235</v>
          </cell>
        </row>
        <row r="227">
          <cell r="FB227">
            <v>644</v>
          </cell>
          <cell r="FR227">
            <v>0.05442</v>
          </cell>
          <cell r="HB227">
            <v>644</v>
          </cell>
          <cell r="HR227">
            <v>-0.012280000000000003</v>
          </cell>
        </row>
        <row r="228">
          <cell r="FB228">
            <v>646</v>
          </cell>
          <cell r="FR228">
            <v>0.03558</v>
          </cell>
          <cell r="HB228">
            <v>646</v>
          </cell>
          <cell r="HR228">
            <v>-0.004300000000000002</v>
          </cell>
        </row>
        <row r="229">
          <cell r="FB229">
            <v>647</v>
          </cell>
          <cell r="FR229">
            <v>-0.009319999999999998</v>
          </cell>
          <cell r="HB229">
            <v>647</v>
          </cell>
          <cell r="HR229">
            <v>-0.02938</v>
          </cell>
        </row>
        <row r="230">
          <cell r="FB230">
            <v>650</v>
          </cell>
          <cell r="FR230">
            <v>0.004559999999999997</v>
          </cell>
          <cell r="HB230">
            <v>650</v>
          </cell>
          <cell r="HR230">
            <v>-0.02022</v>
          </cell>
        </row>
        <row r="231">
          <cell r="FB231">
            <v>655</v>
          </cell>
          <cell r="FR231">
            <v>0.03782</v>
          </cell>
          <cell r="HB231">
            <v>655</v>
          </cell>
          <cell r="HR231">
            <v>-0.01774</v>
          </cell>
        </row>
        <row r="232">
          <cell r="FB232">
            <v>657</v>
          </cell>
          <cell r="FR232">
            <v>0.020960000000000003</v>
          </cell>
          <cell r="HB232">
            <v>657</v>
          </cell>
          <cell r="HR232">
            <v>-0.038009999999999995</v>
          </cell>
        </row>
        <row r="233">
          <cell r="FB233">
            <v>662</v>
          </cell>
          <cell r="FR233">
            <v>0.04648000000000001</v>
          </cell>
          <cell r="HB233">
            <v>662</v>
          </cell>
          <cell r="HR233">
            <v>-0.029859999999999998</v>
          </cell>
        </row>
        <row r="234">
          <cell r="FB234">
            <v>669</v>
          </cell>
          <cell r="FR234">
            <v>0.08978</v>
          </cell>
          <cell r="HB234">
            <v>669</v>
          </cell>
          <cell r="HR234">
            <v>-0.02207</v>
          </cell>
        </row>
        <row r="235">
          <cell r="FB235">
            <v>670</v>
          </cell>
          <cell r="FR235">
            <v>0.10576</v>
          </cell>
          <cell r="HB235">
            <v>670</v>
          </cell>
          <cell r="HR235">
            <v>-0.026049999999999997</v>
          </cell>
        </row>
        <row r="236">
          <cell r="FB236">
            <v>674</v>
          </cell>
          <cell r="FR236">
            <v>0.09228</v>
          </cell>
          <cell r="HB236">
            <v>674</v>
          </cell>
          <cell r="HR236">
            <v>-0.02011</v>
          </cell>
        </row>
        <row r="237">
          <cell r="FB237">
            <v>682</v>
          </cell>
          <cell r="FR237">
            <v>0.10872</v>
          </cell>
          <cell r="HB237">
            <v>682</v>
          </cell>
          <cell r="HR237">
            <v>-0.0095</v>
          </cell>
        </row>
        <row r="238">
          <cell r="FB238">
            <v>683</v>
          </cell>
          <cell r="FR238">
            <v>0.10855999999999999</v>
          </cell>
          <cell r="HB238">
            <v>683</v>
          </cell>
          <cell r="HR238">
            <v>-0.006769999999999998</v>
          </cell>
        </row>
        <row r="239">
          <cell r="FB239">
            <v>688</v>
          </cell>
          <cell r="FR239">
            <v>0.09594</v>
          </cell>
          <cell r="HB239">
            <v>688</v>
          </cell>
          <cell r="HR239">
            <v>-0.01051</v>
          </cell>
        </row>
        <row r="240">
          <cell r="FB240">
            <v>691</v>
          </cell>
          <cell r="FR240">
            <v>0.08975999999999999</v>
          </cell>
          <cell r="HB240">
            <v>691</v>
          </cell>
          <cell r="HR240">
            <v>-0.01606</v>
          </cell>
        </row>
        <row r="241">
          <cell r="FB241">
            <v>693</v>
          </cell>
          <cell r="FR241">
            <v>0.045579999999999996</v>
          </cell>
          <cell r="HB241">
            <v>693</v>
          </cell>
          <cell r="HR241">
            <v>-0.03427</v>
          </cell>
        </row>
        <row r="242">
          <cell r="FB242">
            <v>694</v>
          </cell>
          <cell r="FR242">
            <v>0.042080000000000006</v>
          </cell>
          <cell r="HB242">
            <v>694</v>
          </cell>
          <cell r="HR242">
            <v>-0.04744</v>
          </cell>
        </row>
        <row r="243">
          <cell r="FB243">
            <v>696</v>
          </cell>
          <cell r="FR243">
            <v>0.016999999999999994</v>
          </cell>
          <cell r="HB243">
            <v>696</v>
          </cell>
          <cell r="HR243">
            <v>-0.05414</v>
          </cell>
        </row>
        <row r="244">
          <cell r="FB244">
            <v>697</v>
          </cell>
          <cell r="FR244">
            <v>0.02404</v>
          </cell>
          <cell r="HB244">
            <v>697</v>
          </cell>
          <cell r="HR244">
            <v>-0.020840000000000004</v>
          </cell>
        </row>
        <row r="245">
          <cell r="FB245">
            <v>702</v>
          </cell>
          <cell r="FR245">
            <v>-0.018</v>
          </cell>
          <cell r="HB245">
            <v>702</v>
          </cell>
          <cell r="HR245">
            <v>-0.03466</v>
          </cell>
        </row>
        <row r="246">
          <cell r="FB246">
            <v>709</v>
          </cell>
          <cell r="FR246">
            <v>0.020900000000000002</v>
          </cell>
          <cell r="HB246">
            <v>709</v>
          </cell>
          <cell r="HR246">
            <v>-0.02133</v>
          </cell>
        </row>
        <row r="247">
          <cell r="FB247">
            <v>712</v>
          </cell>
          <cell r="FR247">
            <v>-0.014739999999999998</v>
          </cell>
          <cell r="HB247">
            <v>712</v>
          </cell>
          <cell r="HR247">
            <v>-0.013199999999999998</v>
          </cell>
        </row>
        <row r="248">
          <cell r="FB248">
            <v>714</v>
          </cell>
          <cell r="FR248">
            <v>0.026780000000000005</v>
          </cell>
          <cell r="HB248">
            <v>714</v>
          </cell>
          <cell r="HR248">
            <v>0.011630000000000001</v>
          </cell>
        </row>
        <row r="249">
          <cell r="FB249">
            <v>718</v>
          </cell>
          <cell r="FR249">
            <v>0.06133999999999999</v>
          </cell>
          <cell r="HB249">
            <v>718</v>
          </cell>
          <cell r="HR249">
            <v>0.0003599999999999992</v>
          </cell>
        </row>
        <row r="250">
          <cell r="FB250">
            <v>726</v>
          </cell>
          <cell r="FR250">
            <v>0.053259999999999995</v>
          </cell>
          <cell r="HB250">
            <v>726</v>
          </cell>
          <cell r="HR250">
            <v>-0.002839999999999994</v>
          </cell>
        </row>
        <row r="251">
          <cell r="FB251">
            <v>727</v>
          </cell>
          <cell r="FR251">
            <v>0.018900000000000004</v>
          </cell>
          <cell r="HB251">
            <v>727</v>
          </cell>
          <cell r="HR251">
            <v>-0.011469999999999998</v>
          </cell>
        </row>
        <row r="252">
          <cell r="FB252">
            <v>730</v>
          </cell>
          <cell r="FR252">
            <v>0.04180000000000001</v>
          </cell>
          <cell r="HB252">
            <v>730</v>
          </cell>
          <cell r="HR252">
            <v>-0.02292</v>
          </cell>
        </row>
        <row r="253">
          <cell r="FB253">
            <v>731</v>
          </cell>
          <cell r="FR253">
            <v>0.047799999999999995</v>
          </cell>
          <cell r="HB253">
            <v>731</v>
          </cell>
          <cell r="HR253">
            <v>-0.042859999999999995</v>
          </cell>
        </row>
        <row r="254">
          <cell r="FB254">
            <v>732</v>
          </cell>
          <cell r="FR254">
            <v>0.006120000000000003</v>
          </cell>
          <cell r="HB254">
            <v>732</v>
          </cell>
          <cell r="HR254">
            <v>-0.06210000000000001</v>
          </cell>
        </row>
        <row r="255">
          <cell r="FB255">
            <v>738</v>
          </cell>
          <cell r="FR255">
            <v>0.055479999999999995</v>
          </cell>
          <cell r="HB255">
            <v>738</v>
          </cell>
          <cell r="HR255">
            <v>-0.03648</v>
          </cell>
        </row>
        <row r="256">
          <cell r="FB256">
            <v>742</v>
          </cell>
          <cell r="FR256">
            <v>0.09668000000000002</v>
          </cell>
          <cell r="HB256">
            <v>742</v>
          </cell>
          <cell r="HR256">
            <v>-0.029969999999999997</v>
          </cell>
        </row>
        <row r="257">
          <cell r="FB257">
            <v>745</v>
          </cell>
          <cell r="FR257">
            <v>0.10511999999999999</v>
          </cell>
          <cell r="HB257">
            <v>745</v>
          </cell>
          <cell r="HR257">
            <v>-0.02963</v>
          </cell>
        </row>
        <row r="258">
          <cell r="FB258">
            <v>746</v>
          </cell>
          <cell r="FR258">
            <v>0.10926</v>
          </cell>
          <cell r="HB258">
            <v>746</v>
          </cell>
          <cell r="HR258">
            <v>-0.0134</v>
          </cell>
        </row>
        <row r="259">
          <cell r="FB259">
            <v>751</v>
          </cell>
          <cell r="FR259">
            <v>0.11065999999999998</v>
          </cell>
          <cell r="HB259">
            <v>751</v>
          </cell>
          <cell r="HR259">
            <v>-0.020530000000000003</v>
          </cell>
        </row>
        <row r="260">
          <cell r="FB260">
            <v>752</v>
          </cell>
          <cell r="FR260">
            <v>0.08964</v>
          </cell>
          <cell r="HB260">
            <v>752</v>
          </cell>
          <cell r="HR260">
            <v>-0.031160000000000004</v>
          </cell>
        </row>
        <row r="261">
          <cell r="FB261">
            <v>758</v>
          </cell>
          <cell r="FR261">
            <v>0.07297999999999999</v>
          </cell>
          <cell r="HB261">
            <v>758</v>
          </cell>
          <cell r="HR261">
            <v>-0.022220000000000004</v>
          </cell>
        </row>
        <row r="262">
          <cell r="FB262">
            <v>763</v>
          </cell>
          <cell r="FR262">
            <v>0.07256</v>
          </cell>
          <cell r="HB262">
            <v>763</v>
          </cell>
          <cell r="HR262">
            <v>-0.01543</v>
          </cell>
        </row>
        <row r="263">
          <cell r="FB263">
            <v>765</v>
          </cell>
          <cell r="FR263">
            <v>0.03178</v>
          </cell>
          <cell r="HB263">
            <v>765</v>
          </cell>
          <cell r="HR263">
            <v>-0.03163</v>
          </cell>
        </row>
        <row r="264">
          <cell r="FB264">
            <v>767</v>
          </cell>
          <cell r="FR264">
            <v>0.04356</v>
          </cell>
          <cell r="HB264">
            <v>767</v>
          </cell>
          <cell r="HR264">
            <v>-0.012539999999999999</v>
          </cell>
        </row>
        <row r="265">
          <cell r="FB265">
            <v>768</v>
          </cell>
          <cell r="FR265">
            <v>0.09052</v>
          </cell>
          <cell r="HB265">
            <v>768</v>
          </cell>
          <cell r="HR265">
            <v>0.0051800000000000014</v>
          </cell>
        </row>
        <row r="266">
          <cell r="FB266">
            <v>769</v>
          </cell>
          <cell r="FR266">
            <v>0.08348</v>
          </cell>
          <cell r="HB266">
            <v>769</v>
          </cell>
          <cell r="HR266">
            <v>-0.01346</v>
          </cell>
        </row>
        <row r="267">
          <cell r="FB267">
            <v>770</v>
          </cell>
          <cell r="FR267">
            <v>0.10464</v>
          </cell>
          <cell r="HB267">
            <v>770</v>
          </cell>
          <cell r="HR267">
            <v>0.0081</v>
          </cell>
        </row>
        <row r="268">
          <cell r="FB268">
            <v>776</v>
          </cell>
          <cell r="FR268">
            <v>0.12664</v>
          </cell>
          <cell r="HB268">
            <v>776</v>
          </cell>
          <cell r="HR268">
            <v>0.0067599999999999995</v>
          </cell>
        </row>
        <row r="269">
          <cell r="FB269">
            <v>779</v>
          </cell>
          <cell r="FR269">
            <v>0.12186</v>
          </cell>
          <cell r="HB269">
            <v>779</v>
          </cell>
          <cell r="HR269">
            <v>-0.0053900000000000016</v>
          </cell>
        </row>
        <row r="270">
          <cell r="FB270">
            <v>780</v>
          </cell>
          <cell r="FR270">
            <v>0.07474</v>
          </cell>
          <cell r="HB270">
            <v>780</v>
          </cell>
          <cell r="HR270">
            <v>-0.02812</v>
          </cell>
        </row>
        <row r="271">
          <cell r="FB271">
            <v>784</v>
          </cell>
          <cell r="FR271">
            <v>0.11038</v>
          </cell>
          <cell r="HB271">
            <v>784</v>
          </cell>
          <cell r="HR271">
            <v>-0.01719</v>
          </cell>
        </row>
        <row r="272">
          <cell r="FB272">
            <v>788</v>
          </cell>
          <cell r="FR272">
            <v>0.09212000000000001</v>
          </cell>
          <cell r="HB272">
            <v>788</v>
          </cell>
          <cell r="HR272">
            <v>-0.03146</v>
          </cell>
        </row>
        <row r="273">
          <cell r="FB273">
            <v>789</v>
          </cell>
          <cell r="FR273">
            <v>0.1044</v>
          </cell>
          <cell r="HB273">
            <v>789</v>
          </cell>
          <cell r="HR273">
            <v>-0.02693</v>
          </cell>
        </row>
        <row r="274">
          <cell r="FB274">
            <v>793</v>
          </cell>
          <cell r="FR274">
            <v>0.10376</v>
          </cell>
          <cell r="HB274">
            <v>793</v>
          </cell>
          <cell r="HR274">
            <v>-0.01641</v>
          </cell>
        </row>
        <row r="275">
          <cell r="FB275">
            <v>797</v>
          </cell>
          <cell r="FR275">
            <v>0.10833999999999999</v>
          </cell>
          <cell r="HB275">
            <v>797</v>
          </cell>
          <cell r="HR275">
            <v>-0.01598</v>
          </cell>
        </row>
        <row r="276">
          <cell r="FB276">
            <v>798</v>
          </cell>
          <cell r="FR276">
            <v>0.06906</v>
          </cell>
          <cell r="HB276">
            <v>798</v>
          </cell>
          <cell r="HR276">
            <v>-0.015330000000000002</v>
          </cell>
        </row>
        <row r="277">
          <cell r="FB277">
            <v>809</v>
          </cell>
          <cell r="FR277">
            <v>0.048299999999999996</v>
          </cell>
          <cell r="HB277">
            <v>809</v>
          </cell>
          <cell r="HR277">
            <v>-0.035320000000000004</v>
          </cell>
        </row>
        <row r="278">
          <cell r="FB278">
            <v>810</v>
          </cell>
          <cell r="FR278">
            <v>0.05843999999999999</v>
          </cell>
          <cell r="HB278">
            <v>810</v>
          </cell>
          <cell r="HR278">
            <v>-0.023260000000000003</v>
          </cell>
        </row>
        <row r="279">
          <cell r="FB279">
            <v>811</v>
          </cell>
          <cell r="FR279">
            <v>0.06172</v>
          </cell>
          <cell r="HB279">
            <v>811</v>
          </cell>
          <cell r="HR279">
            <v>-0.02819</v>
          </cell>
        </row>
        <row r="280">
          <cell r="FB280">
            <v>817</v>
          </cell>
          <cell r="FR280">
            <v>0.06061999999999999</v>
          </cell>
          <cell r="HB280">
            <v>817</v>
          </cell>
          <cell r="HR280">
            <v>-0.01719</v>
          </cell>
        </row>
        <row r="281">
          <cell r="FB281">
            <v>822</v>
          </cell>
          <cell r="FR281">
            <v>0.08406</v>
          </cell>
          <cell r="HB281">
            <v>822</v>
          </cell>
          <cell r="HR281">
            <v>-0.010670000000000002</v>
          </cell>
        </row>
        <row r="282">
          <cell r="FB282">
            <v>825</v>
          </cell>
          <cell r="FR282">
            <v>0.10300000000000001</v>
          </cell>
          <cell r="HB282">
            <v>825</v>
          </cell>
          <cell r="HR282">
            <v>0.010330000000000002</v>
          </cell>
        </row>
        <row r="283">
          <cell r="FB283">
            <v>826</v>
          </cell>
          <cell r="FR283">
            <v>0.06652</v>
          </cell>
          <cell r="HB283">
            <v>826</v>
          </cell>
          <cell r="HR283">
            <v>-0.012260000000000002</v>
          </cell>
        </row>
        <row r="284">
          <cell r="FB284">
            <v>830</v>
          </cell>
          <cell r="FR284">
            <v>0.06988000000000001</v>
          </cell>
          <cell r="HB284">
            <v>830</v>
          </cell>
          <cell r="HR284">
            <v>-0.002700000000000001</v>
          </cell>
        </row>
        <row r="285">
          <cell r="FB285">
            <v>832</v>
          </cell>
          <cell r="FR285">
            <v>0.07598</v>
          </cell>
          <cell r="HB285">
            <v>832</v>
          </cell>
          <cell r="HR285">
            <v>-0.01618</v>
          </cell>
        </row>
        <row r="286">
          <cell r="FB286">
            <v>840</v>
          </cell>
          <cell r="FR286">
            <v>0.07459999999999999</v>
          </cell>
          <cell r="HB286">
            <v>840</v>
          </cell>
          <cell r="HR286">
            <v>-0.007109999999999998</v>
          </cell>
        </row>
        <row r="287">
          <cell r="FB287">
            <v>841</v>
          </cell>
          <cell r="FR287">
            <v>0.04908</v>
          </cell>
          <cell r="HB287">
            <v>841</v>
          </cell>
          <cell r="HR287">
            <v>-0.03418</v>
          </cell>
        </row>
        <row r="288">
          <cell r="FB288">
            <v>847</v>
          </cell>
          <cell r="FR288">
            <v>0.061660000000000006</v>
          </cell>
          <cell r="HB288">
            <v>847</v>
          </cell>
          <cell r="HR288">
            <v>-0.03002</v>
          </cell>
        </row>
        <row r="289">
          <cell r="FB289">
            <v>853</v>
          </cell>
          <cell r="FR289">
            <v>0.03398000000000001</v>
          </cell>
          <cell r="HB289">
            <v>853</v>
          </cell>
          <cell r="HR289">
            <v>-0.05032</v>
          </cell>
        </row>
        <row r="290">
          <cell r="FB290">
            <v>854</v>
          </cell>
          <cell r="FR290">
            <v>0.053759999999999995</v>
          </cell>
          <cell r="HB290">
            <v>854</v>
          </cell>
          <cell r="HR290">
            <v>-0.03026</v>
          </cell>
        </row>
        <row r="291">
          <cell r="FB291">
            <v>859</v>
          </cell>
          <cell r="FR291">
            <v>0.026000000000000002</v>
          </cell>
          <cell r="HB291">
            <v>859</v>
          </cell>
          <cell r="HR291">
            <v>-0.057929999999999995</v>
          </cell>
        </row>
        <row r="292">
          <cell r="FB292">
            <v>860</v>
          </cell>
          <cell r="FR292">
            <v>0.08466</v>
          </cell>
          <cell r="HB292">
            <v>860</v>
          </cell>
          <cell r="HR292">
            <v>-0.006810000000000002</v>
          </cell>
        </row>
        <row r="293">
          <cell r="FB293">
            <v>862</v>
          </cell>
          <cell r="FR293">
            <v>0.09203999999999998</v>
          </cell>
          <cell r="HB293">
            <v>862</v>
          </cell>
          <cell r="HR293">
            <v>0.00932</v>
          </cell>
        </row>
        <row r="294">
          <cell r="FB294">
            <v>866</v>
          </cell>
          <cell r="FR294">
            <v>0.1293</v>
          </cell>
          <cell r="HB294">
            <v>866</v>
          </cell>
          <cell r="HR294">
            <v>0.03709</v>
          </cell>
        </row>
        <row r="295">
          <cell r="FB295">
            <v>868</v>
          </cell>
          <cell r="FR295">
            <v>0.08616</v>
          </cell>
          <cell r="HB295">
            <v>868</v>
          </cell>
          <cell r="HR295">
            <v>0.018810000000000004</v>
          </cell>
        </row>
        <row r="296">
          <cell r="FB296">
            <v>869</v>
          </cell>
          <cell r="FR296">
            <v>0.09714</v>
          </cell>
          <cell r="HB296">
            <v>869</v>
          </cell>
          <cell r="HR296">
            <v>0.04045</v>
          </cell>
        </row>
        <row r="297">
          <cell r="FB297">
            <v>874</v>
          </cell>
          <cell r="FR297">
            <v>0.055700000000000006</v>
          </cell>
          <cell r="HB297">
            <v>874</v>
          </cell>
          <cell r="HR297">
            <v>0.004119999999999999</v>
          </cell>
        </row>
        <row r="298">
          <cell r="FB298">
            <v>879</v>
          </cell>
          <cell r="FR298">
            <v>0.018</v>
          </cell>
          <cell r="HB298">
            <v>879</v>
          </cell>
          <cell r="HR298">
            <v>-0.02278</v>
          </cell>
        </row>
        <row r="299">
          <cell r="FB299">
            <v>885</v>
          </cell>
          <cell r="FR299">
            <v>-0.010859999999999998</v>
          </cell>
          <cell r="HB299">
            <v>885</v>
          </cell>
          <cell r="HR299">
            <v>-0.04204000000000001</v>
          </cell>
        </row>
        <row r="300">
          <cell r="FB300">
            <v>888</v>
          </cell>
          <cell r="FR300">
            <v>-0.010879999999999997</v>
          </cell>
          <cell r="HB300">
            <v>888</v>
          </cell>
          <cell r="HR300">
            <v>-0.04309</v>
          </cell>
        </row>
        <row r="301">
          <cell r="FB301">
            <v>890</v>
          </cell>
          <cell r="FR301">
            <v>-0.022359999999999998</v>
          </cell>
          <cell r="HB301">
            <v>890</v>
          </cell>
          <cell r="HR301">
            <v>-0.04070000000000001</v>
          </cell>
        </row>
        <row r="302">
          <cell r="FB302">
            <v>897</v>
          </cell>
          <cell r="FR302">
            <v>-0.03494</v>
          </cell>
          <cell r="HB302">
            <v>897</v>
          </cell>
          <cell r="HR302">
            <v>-0.05736</v>
          </cell>
        </row>
        <row r="303">
          <cell r="FB303">
            <v>905</v>
          </cell>
          <cell r="FR303">
            <v>-0.05062</v>
          </cell>
          <cell r="HB303">
            <v>905</v>
          </cell>
          <cell r="HR303">
            <v>-0.07588</v>
          </cell>
        </row>
        <row r="304">
          <cell r="FB304">
            <v>923</v>
          </cell>
          <cell r="FR304">
            <v>-0.06698</v>
          </cell>
          <cell r="HB304">
            <v>923</v>
          </cell>
          <cell r="HR304">
            <v>-0.08470000000000001</v>
          </cell>
        </row>
        <row r="305">
          <cell r="FB305">
            <v>925</v>
          </cell>
          <cell r="FR305">
            <v>-0.11423999999999998</v>
          </cell>
          <cell r="HB305">
            <v>925</v>
          </cell>
          <cell r="HR305">
            <v>-0.10424</v>
          </cell>
        </row>
        <row r="306">
          <cell r="FB306">
            <v>929</v>
          </cell>
          <cell r="FR306">
            <v>-0.09822</v>
          </cell>
          <cell r="HB306">
            <v>929</v>
          </cell>
          <cell r="HR306">
            <v>-0.11704999999999999</v>
          </cell>
        </row>
        <row r="307">
          <cell r="FB307">
            <v>930</v>
          </cell>
          <cell r="FR307">
            <v>-0.10954</v>
          </cell>
          <cell r="HB307">
            <v>930</v>
          </cell>
          <cell r="HR307">
            <v>-0.10149999999999999</v>
          </cell>
        </row>
        <row r="308">
          <cell r="FB308">
            <v>933</v>
          </cell>
          <cell r="FR308">
            <v>-0.06624</v>
          </cell>
          <cell r="HB308">
            <v>933</v>
          </cell>
          <cell r="HR308">
            <v>-0.06315000000000001</v>
          </cell>
        </row>
        <row r="309">
          <cell r="FB309">
            <v>934</v>
          </cell>
          <cell r="FR309">
            <v>-0.08718000000000001</v>
          </cell>
          <cell r="HB309">
            <v>934</v>
          </cell>
          <cell r="HR309">
            <v>-0.07387999999999999</v>
          </cell>
        </row>
        <row r="310">
          <cell r="FB310">
            <v>937</v>
          </cell>
          <cell r="FR310">
            <v>-0.028680000000000004</v>
          </cell>
          <cell r="HB310">
            <v>937</v>
          </cell>
          <cell r="HR310">
            <v>-0.0421</v>
          </cell>
        </row>
        <row r="311">
          <cell r="FB311">
            <v>940</v>
          </cell>
          <cell r="FR311">
            <v>-0.04848</v>
          </cell>
          <cell r="HB311">
            <v>940</v>
          </cell>
          <cell r="HR311">
            <v>-0.056330000000000005</v>
          </cell>
        </row>
        <row r="312">
          <cell r="FB312">
            <v>943</v>
          </cell>
          <cell r="FR312">
            <v>-0.016840000000000004</v>
          </cell>
          <cell r="HB312">
            <v>943</v>
          </cell>
          <cell r="HR312">
            <v>-0.043870000000000006</v>
          </cell>
        </row>
        <row r="313">
          <cell r="FB313">
            <v>944</v>
          </cell>
          <cell r="FR313">
            <v>-0.0531</v>
          </cell>
          <cell r="HB313">
            <v>944</v>
          </cell>
          <cell r="HR313">
            <v>-0.06097</v>
          </cell>
        </row>
        <row r="314">
          <cell r="FB314">
            <v>945</v>
          </cell>
          <cell r="FR314">
            <v>5.9999999999998944E-05</v>
          </cell>
          <cell r="HB314">
            <v>945</v>
          </cell>
          <cell r="HR314">
            <v>-0.03515</v>
          </cell>
        </row>
        <row r="315">
          <cell r="FB315">
            <v>947</v>
          </cell>
          <cell r="FR315">
            <v>-0.0317</v>
          </cell>
          <cell r="HB315">
            <v>947</v>
          </cell>
          <cell r="HR315">
            <v>-0.05568000000000001</v>
          </cell>
        </row>
        <row r="316">
          <cell r="FB316">
            <v>948</v>
          </cell>
          <cell r="FR316">
            <v>-0.025439999999999997</v>
          </cell>
          <cell r="HB316">
            <v>948</v>
          </cell>
          <cell r="HR316">
            <v>-0.05600000000000001</v>
          </cell>
        </row>
        <row r="317">
          <cell r="FB317">
            <v>949</v>
          </cell>
          <cell r="FR317">
            <v>-0.030520000000000002</v>
          </cell>
          <cell r="HB317">
            <v>949</v>
          </cell>
          <cell r="HR317">
            <v>-0.05745</v>
          </cell>
        </row>
        <row r="318">
          <cell r="FB318">
            <v>954</v>
          </cell>
          <cell r="FR318">
            <v>-0.001139999999999998</v>
          </cell>
          <cell r="HB318">
            <v>954</v>
          </cell>
          <cell r="HR318">
            <v>-0.04721</v>
          </cell>
        </row>
        <row r="319">
          <cell r="FB319">
            <v>955</v>
          </cell>
          <cell r="FR319">
            <v>-0.03218</v>
          </cell>
          <cell r="HB319">
            <v>955</v>
          </cell>
          <cell r="HR319">
            <v>-0.07412</v>
          </cell>
        </row>
        <row r="320">
          <cell r="FB320">
            <v>956</v>
          </cell>
          <cell r="FR320">
            <v>-0.02306</v>
          </cell>
          <cell r="HB320">
            <v>956</v>
          </cell>
          <cell r="HR320">
            <v>-0.061439999999999995</v>
          </cell>
        </row>
        <row r="321">
          <cell r="FB321">
            <v>958</v>
          </cell>
          <cell r="FR321">
            <v>-0.01168</v>
          </cell>
          <cell r="HB321">
            <v>958</v>
          </cell>
          <cell r="HR321">
            <v>-0.05948000000000001</v>
          </cell>
        </row>
        <row r="322">
          <cell r="FB322">
            <v>961</v>
          </cell>
          <cell r="FR322">
            <v>-0.026000000000000002</v>
          </cell>
          <cell r="HB322">
            <v>961</v>
          </cell>
          <cell r="HR322">
            <v>-0.06255000000000002</v>
          </cell>
        </row>
        <row r="323">
          <cell r="FB323">
            <v>963</v>
          </cell>
          <cell r="FR323">
            <v>-0.028999999999999998</v>
          </cell>
          <cell r="HB323">
            <v>963</v>
          </cell>
          <cell r="HR323">
            <v>-0.06906000000000001</v>
          </cell>
        </row>
        <row r="324">
          <cell r="FB324">
            <v>964</v>
          </cell>
          <cell r="FR324">
            <v>0.021400000000000002</v>
          </cell>
          <cell r="HB324">
            <v>964</v>
          </cell>
          <cell r="HR324">
            <v>-0.044289999999999996</v>
          </cell>
        </row>
        <row r="325">
          <cell r="FB325">
            <v>969</v>
          </cell>
          <cell r="FR325">
            <v>0.05312</v>
          </cell>
          <cell r="HB325">
            <v>969</v>
          </cell>
          <cell r="HR325">
            <v>-0.03196</v>
          </cell>
        </row>
        <row r="326">
          <cell r="FB326">
            <v>970</v>
          </cell>
          <cell r="FR326">
            <v>0.04922</v>
          </cell>
          <cell r="HB326">
            <v>970</v>
          </cell>
          <cell r="HR326">
            <v>-0.01958</v>
          </cell>
        </row>
        <row r="327">
          <cell r="FB327">
            <v>972</v>
          </cell>
          <cell r="FR327">
            <v>0.08184</v>
          </cell>
          <cell r="HB327">
            <v>972</v>
          </cell>
          <cell r="HR327">
            <v>0.0040300000000000015</v>
          </cell>
        </row>
        <row r="328">
          <cell r="FB328">
            <v>974</v>
          </cell>
          <cell r="FR328">
            <v>0.08244</v>
          </cell>
          <cell r="HB328">
            <v>974</v>
          </cell>
          <cell r="HR328">
            <v>0.0057199999999999985</v>
          </cell>
        </row>
        <row r="329">
          <cell r="FB329">
            <v>977</v>
          </cell>
          <cell r="FR329">
            <v>0.07532</v>
          </cell>
          <cell r="HB329">
            <v>977</v>
          </cell>
          <cell r="HR329">
            <v>0.00532</v>
          </cell>
        </row>
        <row r="330">
          <cell r="FB330">
            <v>978</v>
          </cell>
          <cell r="FR330">
            <v>0.10491999999999999</v>
          </cell>
          <cell r="HB330">
            <v>978</v>
          </cell>
          <cell r="HR330">
            <v>0.02036</v>
          </cell>
        </row>
        <row r="331">
          <cell r="FB331">
            <v>980</v>
          </cell>
          <cell r="FR331">
            <v>0.1278</v>
          </cell>
          <cell r="HB331">
            <v>980</v>
          </cell>
          <cell r="HR331">
            <v>0.035219999999999994</v>
          </cell>
        </row>
        <row r="332">
          <cell r="FB332">
            <v>982</v>
          </cell>
          <cell r="FR332">
            <v>0.09489999999999998</v>
          </cell>
          <cell r="HB332">
            <v>982</v>
          </cell>
          <cell r="HR332">
            <v>0.01205</v>
          </cell>
        </row>
        <row r="333">
          <cell r="FB333">
            <v>988</v>
          </cell>
          <cell r="FR333">
            <v>0.11643999999999999</v>
          </cell>
          <cell r="HB333">
            <v>988</v>
          </cell>
          <cell r="HR333">
            <v>0.016390000000000002</v>
          </cell>
        </row>
        <row r="334">
          <cell r="FB334">
            <v>992</v>
          </cell>
          <cell r="FR334">
            <v>0.08828</v>
          </cell>
          <cell r="HB334">
            <v>992</v>
          </cell>
          <cell r="HR334">
            <v>-0.0014400000000000025</v>
          </cell>
        </row>
        <row r="335">
          <cell r="FB335">
            <v>994</v>
          </cell>
          <cell r="FR335">
            <v>0.05524</v>
          </cell>
          <cell r="HB335">
            <v>994</v>
          </cell>
          <cell r="HR335">
            <v>-0.02892</v>
          </cell>
        </row>
        <row r="336">
          <cell r="FB336">
            <v>997</v>
          </cell>
          <cell r="FR336">
            <v>0.05276000000000001</v>
          </cell>
          <cell r="HB336">
            <v>997</v>
          </cell>
          <cell r="HR336">
            <v>-0.059199999999999996</v>
          </cell>
        </row>
        <row r="337">
          <cell r="FB337">
            <v>999</v>
          </cell>
          <cell r="FR337">
            <v>0.06306</v>
          </cell>
          <cell r="HB337">
            <v>999</v>
          </cell>
          <cell r="HR337">
            <v>-0.07302</v>
          </cell>
        </row>
        <row r="338">
          <cell r="FB338">
            <v>1000</v>
          </cell>
          <cell r="FR338">
            <v>0.04264</v>
          </cell>
          <cell r="HB338">
            <v>1000</v>
          </cell>
          <cell r="HR338">
            <v>-0.0928</v>
          </cell>
        </row>
        <row r="339">
          <cell r="FB339">
            <v>1001</v>
          </cell>
          <cell r="FR339">
            <v>0.05304</v>
          </cell>
          <cell r="HB339">
            <v>1001</v>
          </cell>
          <cell r="HR339">
            <v>-0.08154</v>
          </cell>
        </row>
        <row r="340">
          <cell r="FB340">
            <v>1003</v>
          </cell>
          <cell r="FR340">
            <v>0.04266</v>
          </cell>
          <cell r="HB340">
            <v>1003</v>
          </cell>
          <cell r="HR340">
            <v>-0.07918</v>
          </cell>
        </row>
        <row r="341">
          <cell r="FB341">
            <v>1007</v>
          </cell>
          <cell r="FR341">
            <v>0.019819999999999997</v>
          </cell>
          <cell r="HB341">
            <v>1007</v>
          </cell>
          <cell r="HR341">
            <v>-0.05643999999999999</v>
          </cell>
        </row>
        <row r="342">
          <cell r="FB342">
            <v>1009</v>
          </cell>
          <cell r="FR342">
            <v>0.0020799999999999985</v>
          </cell>
          <cell r="HB342">
            <v>1009</v>
          </cell>
          <cell r="HR342">
            <v>-0.034530000000000005</v>
          </cell>
        </row>
        <row r="343">
          <cell r="FB343">
            <v>1010</v>
          </cell>
          <cell r="FR343">
            <v>-0.0031200000000000025</v>
          </cell>
          <cell r="HB343">
            <v>1010</v>
          </cell>
          <cell r="HR343">
            <v>-0.02828</v>
          </cell>
        </row>
        <row r="344">
          <cell r="FB344">
            <v>1011</v>
          </cell>
          <cell r="FR344">
            <v>-0.013340000000000001</v>
          </cell>
          <cell r="HB344">
            <v>1011</v>
          </cell>
          <cell r="HR344">
            <v>-0.02641</v>
          </cell>
        </row>
        <row r="345">
          <cell r="FB345">
            <v>1012</v>
          </cell>
          <cell r="FR345">
            <v>-0.0035400000000000015</v>
          </cell>
          <cell r="HB345">
            <v>1012</v>
          </cell>
          <cell r="HR345">
            <v>-0.03332</v>
          </cell>
        </row>
        <row r="346">
          <cell r="FB346">
            <v>1014</v>
          </cell>
          <cell r="FR346">
            <v>0.03062</v>
          </cell>
          <cell r="HB346">
            <v>1014</v>
          </cell>
          <cell r="HR346">
            <v>-0.022539999999999998</v>
          </cell>
        </row>
        <row r="347">
          <cell r="FB347">
            <v>1016</v>
          </cell>
          <cell r="FR347">
            <v>0.011380000000000006</v>
          </cell>
          <cell r="HB347">
            <v>1016</v>
          </cell>
          <cell r="HR347">
            <v>-0.05125</v>
          </cell>
        </row>
        <row r="348">
          <cell r="FB348">
            <v>1017</v>
          </cell>
          <cell r="FR348">
            <v>-0.002539999999999995</v>
          </cell>
          <cell r="HB348">
            <v>1017</v>
          </cell>
          <cell r="HR348">
            <v>-0.06007</v>
          </cell>
        </row>
        <row r="349">
          <cell r="FB349">
            <v>1020</v>
          </cell>
          <cell r="FR349">
            <v>0.018280000000000008</v>
          </cell>
          <cell r="HB349">
            <v>1020</v>
          </cell>
          <cell r="HR349">
            <v>-0.06032</v>
          </cell>
        </row>
        <row r="350">
          <cell r="FB350">
            <v>1021</v>
          </cell>
          <cell r="FR350">
            <v>0.029080000000000005</v>
          </cell>
          <cell r="HB350">
            <v>1021</v>
          </cell>
          <cell r="HR350">
            <v>-0.037559999999999996</v>
          </cell>
        </row>
        <row r="351">
          <cell r="FB351">
            <v>1022</v>
          </cell>
          <cell r="FR351">
            <v>0.019020000000000002</v>
          </cell>
          <cell r="HB351">
            <v>1022</v>
          </cell>
          <cell r="HR351">
            <v>-0.060439999999999994</v>
          </cell>
        </row>
        <row r="352">
          <cell r="FB352">
            <v>1024</v>
          </cell>
          <cell r="FR352">
            <v>0.062060000000000004</v>
          </cell>
          <cell r="HB352">
            <v>1024</v>
          </cell>
          <cell r="HR352">
            <v>-0.047850000000000004</v>
          </cell>
        </row>
        <row r="353">
          <cell r="FB353">
            <v>1025</v>
          </cell>
          <cell r="FR353">
            <v>0.10918000000000001</v>
          </cell>
          <cell r="HB353">
            <v>1025</v>
          </cell>
          <cell r="HR353">
            <v>-0.013619999999999998</v>
          </cell>
        </row>
        <row r="354">
          <cell r="FB354">
            <v>1030</v>
          </cell>
          <cell r="FR354">
            <v>0.07318</v>
          </cell>
          <cell r="HB354">
            <v>1030</v>
          </cell>
          <cell r="HR354">
            <v>-0.018719999999999994</v>
          </cell>
        </row>
        <row r="355">
          <cell r="FB355">
            <v>1032</v>
          </cell>
          <cell r="FR355">
            <v>0.0729</v>
          </cell>
          <cell r="HB355">
            <v>1032</v>
          </cell>
          <cell r="HR355">
            <v>-0.035070000000000004</v>
          </cell>
        </row>
        <row r="356">
          <cell r="FB356">
            <v>1033</v>
          </cell>
          <cell r="FR356">
            <v>0.08026</v>
          </cell>
          <cell r="HB356">
            <v>1033</v>
          </cell>
          <cell r="HR356">
            <v>-0.014679999999999999</v>
          </cell>
        </row>
        <row r="357">
          <cell r="FB357">
            <v>1034</v>
          </cell>
          <cell r="FR357">
            <v>0.11104</v>
          </cell>
          <cell r="HB357">
            <v>1034</v>
          </cell>
          <cell r="HR357">
            <v>0.012529999999999996</v>
          </cell>
        </row>
        <row r="358">
          <cell r="FB358">
            <v>1035</v>
          </cell>
          <cell r="FR358">
            <v>0.07582</v>
          </cell>
          <cell r="HB358">
            <v>1035</v>
          </cell>
          <cell r="HR358">
            <v>-0.008320000000000003</v>
          </cell>
        </row>
        <row r="359">
          <cell r="FB359">
            <v>1036</v>
          </cell>
          <cell r="FR359">
            <v>0.07688</v>
          </cell>
          <cell r="HB359">
            <v>1036</v>
          </cell>
          <cell r="HR359">
            <v>-0.029330000000000002</v>
          </cell>
        </row>
        <row r="360">
          <cell r="FB360">
            <v>1039</v>
          </cell>
          <cell r="FR360">
            <v>0.08042</v>
          </cell>
          <cell r="HB360">
            <v>1039</v>
          </cell>
          <cell r="HR360">
            <v>-0.004549999999999998</v>
          </cell>
        </row>
        <row r="361">
          <cell r="FB361">
            <v>1041</v>
          </cell>
          <cell r="FR361">
            <v>0.05294</v>
          </cell>
          <cell r="HB361">
            <v>1041</v>
          </cell>
          <cell r="HR361">
            <v>-0.01695</v>
          </cell>
        </row>
        <row r="362">
          <cell r="FB362">
            <v>1043</v>
          </cell>
          <cell r="FR362">
            <v>0.01116</v>
          </cell>
          <cell r="HB362">
            <v>1043</v>
          </cell>
          <cell r="HR362">
            <v>-0.05079</v>
          </cell>
        </row>
        <row r="363">
          <cell r="FB363">
            <v>1045</v>
          </cell>
          <cell r="FR363">
            <v>-0.01128</v>
          </cell>
          <cell r="HB363">
            <v>1045</v>
          </cell>
          <cell r="HR363">
            <v>-0.07364000000000001</v>
          </cell>
        </row>
        <row r="364">
          <cell r="FB364">
            <v>1047</v>
          </cell>
          <cell r="FR364">
            <v>-0.04456</v>
          </cell>
          <cell r="HB364">
            <v>1047</v>
          </cell>
          <cell r="HR364">
            <v>-0.08014999999999999</v>
          </cell>
        </row>
        <row r="365">
          <cell r="FB365">
            <v>1048</v>
          </cell>
          <cell r="FR365">
            <v>-0.052700000000000004</v>
          </cell>
          <cell r="HB365">
            <v>1048</v>
          </cell>
          <cell r="HR365">
            <v>-0.1035</v>
          </cell>
        </row>
        <row r="366">
          <cell r="FB366">
            <v>1050</v>
          </cell>
          <cell r="FR366">
            <v>-0.03412</v>
          </cell>
          <cell r="HB366">
            <v>1050</v>
          </cell>
          <cell r="HR366">
            <v>-0.10097999999999999</v>
          </cell>
        </row>
        <row r="367">
          <cell r="FB367">
            <v>1052</v>
          </cell>
          <cell r="FR367">
            <v>-0.008860000000000003</v>
          </cell>
          <cell r="HB367">
            <v>1052</v>
          </cell>
          <cell r="HR367">
            <v>-0.07735999999999997</v>
          </cell>
        </row>
        <row r="368">
          <cell r="FB368">
            <v>1053</v>
          </cell>
          <cell r="FR368">
            <v>0.0031200000000000004</v>
          </cell>
          <cell r="HB368">
            <v>1053</v>
          </cell>
          <cell r="HR368">
            <v>-0.05526</v>
          </cell>
        </row>
        <row r="369">
          <cell r="FB369">
            <v>1055</v>
          </cell>
          <cell r="FR369">
            <v>0.03806</v>
          </cell>
          <cell r="HB369">
            <v>1055</v>
          </cell>
          <cell r="HR369">
            <v>-0.01866</v>
          </cell>
        </row>
        <row r="370">
          <cell r="FB370">
            <v>1057</v>
          </cell>
          <cell r="FR370">
            <v>0.04762</v>
          </cell>
          <cell r="HB370">
            <v>1057</v>
          </cell>
          <cell r="HR370">
            <v>-0.01894</v>
          </cell>
        </row>
        <row r="371">
          <cell r="FB371">
            <v>1060</v>
          </cell>
          <cell r="FR371">
            <v>0.03812</v>
          </cell>
          <cell r="HB371">
            <v>1060</v>
          </cell>
          <cell r="HR371">
            <v>-0.03313</v>
          </cell>
        </row>
        <row r="372">
          <cell r="FB372">
            <v>1062</v>
          </cell>
          <cell r="FR372">
            <v>0.0057599999999999995</v>
          </cell>
          <cell r="HB372">
            <v>1062</v>
          </cell>
          <cell r="HR372">
            <v>-0.06524999999999999</v>
          </cell>
        </row>
        <row r="373">
          <cell r="FB373">
            <v>1063</v>
          </cell>
          <cell r="FR373">
            <v>0.0518</v>
          </cell>
          <cell r="HB373">
            <v>1063</v>
          </cell>
          <cell r="HR373">
            <v>-0.05194000000000001</v>
          </cell>
        </row>
        <row r="374">
          <cell r="FB374">
            <v>1065</v>
          </cell>
          <cell r="FR374">
            <v>0.05884</v>
          </cell>
          <cell r="HB374">
            <v>1065</v>
          </cell>
          <cell r="HR374">
            <v>-0.05373999999999999</v>
          </cell>
        </row>
        <row r="375">
          <cell r="FB375">
            <v>1068</v>
          </cell>
          <cell r="FR375">
            <v>0.015579999999999997</v>
          </cell>
          <cell r="HB375">
            <v>1068</v>
          </cell>
          <cell r="HR375">
            <v>-0.09627</v>
          </cell>
        </row>
        <row r="376">
          <cell r="FB376">
            <v>1070</v>
          </cell>
          <cell r="FR376">
            <v>0.024859999999999997</v>
          </cell>
          <cell r="HB376">
            <v>1070</v>
          </cell>
          <cell r="HR376">
            <v>-0.09098999999999999</v>
          </cell>
        </row>
        <row r="377">
          <cell r="FB377">
            <v>1071</v>
          </cell>
          <cell r="FR377">
            <v>0.05552</v>
          </cell>
          <cell r="HB377">
            <v>1071</v>
          </cell>
          <cell r="HR377">
            <v>-0.054320000000000014</v>
          </cell>
        </row>
        <row r="378">
          <cell r="FB378">
            <v>1074</v>
          </cell>
          <cell r="FR378">
            <v>0.02844</v>
          </cell>
          <cell r="HB378">
            <v>1074</v>
          </cell>
          <cell r="HR378">
            <v>-0.08078</v>
          </cell>
        </row>
        <row r="379">
          <cell r="FB379">
            <v>1075</v>
          </cell>
          <cell r="FR379">
            <v>0.04568</v>
          </cell>
          <cell r="HB379">
            <v>1075</v>
          </cell>
          <cell r="HR379">
            <v>-0.07921</v>
          </cell>
        </row>
        <row r="380">
          <cell r="FB380">
            <v>1078</v>
          </cell>
          <cell r="FR380">
            <v>0.06803999999999999</v>
          </cell>
          <cell r="HB380">
            <v>1078</v>
          </cell>
          <cell r="HR380">
            <v>-0.04596</v>
          </cell>
        </row>
        <row r="381">
          <cell r="FB381">
            <v>1079</v>
          </cell>
          <cell r="FR381">
            <v>0.06738</v>
          </cell>
          <cell r="HB381">
            <v>1079</v>
          </cell>
          <cell r="HR381">
            <v>-0.053079999999999995</v>
          </cell>
        </row>
        <row r="382">
          <cell r="FB382">
            <v>1081</v>
          </cell>
          <cell r="FR382">
            <v>0.05508</v>
          </cell>
          <cell r="HB382">
            <v>1081</v>
          </cell>
          <cell r="HR382">
            <v>-0.06497</v>
          </cell>
        </row>
        <row r="383">
          <cell r="FB383">
            <v>1083</v>
          </cell>
          <cell r="FR383">
            <v>0.07142</v>
          </cell>
          <cell r="HB383">
            <v>1083</v>
          </cell>
          <cell r="HR383">
            <v>-0.04112</v>
          </cell>
        </row>
        <row r="384">
          <cell r="FB384">
            <v>1085</v>
          </cell>
          <cell r="FR384">
            <v>0.062119999999999995</v>
          </cell>
          <cell r="HB384">
            <v>1085</v>
          </cell>
          <cell r="HR384">
            <v>-0.05848</v>
          </cell>
        </row>
        <row r="385">
          <cell r="FB385">
            <v>1087</v>
          </cell>
          <cell r="FR385">
            <v>0.06652</v>
          </cell>
          <cell r="HB385">
            <v>1087</v>
          </cell>
          <cell r="HR385">
            <v>-0.06128</v>
          </cell>
        </row>
        <row r="386">
          <cell r="FB386">
            <v>1089</v>
          </cell>
          <cell r="FR386">
            <v>0.05761999999999999</v>
          </cell>
          <cell r="HB386">
            <v>1089</v>
          </cell>
          <cell r="HR386">
            <v>-0.055310000000000005</v>
          </cell>
        </row>
        <row r="387">
          <cell r="FB387">
            <v>1091</v>
          </cell>
          <cell r="FR387">
            <v>0.03207999999999999</v>
          </cell>
          <cell r="HB387">
            <v>1091</v>
          </cell>
          <cell r="HR387">
            <v>-0.07428</v>
          </cell>
        </row>
        <row r="388">
          <cell r="FB388">
            <v>1092</v>
          </cell>
          <cell r="FR388">
            <v>0.025260000000000005</v>
          </cell>
          <cell r="HB388">
            <v>1092</v>
          </cell>
          <cell r="HR388">
            <v>-0.07065</v>
          </cell>
        </row>
        <row r="389">
          <cell r="FB389">
            <v>1094</v>
          </cell>
          <cell r="FR389">
            <v>0.022180000000000002</v>
          </cell>
          <cell r="HB389">
            <v>1094</v>
          </cell>
          <cell r="HR389">
            <v>-0.06103000000000001</v>
          </cell>
        </row>
        <row r="390">
          <cell r="FB390">
            <v>1095</v>
          </cell>
          <cell r="FR390">
            <v>0.009760000000000001</v>
          </cell>
          <cell r="HB390">
            <v>1095</v>
          </cell>
          <cell r="HR390">
            <v>-0.061430000000000005</v>
          </cell>
        </row>
        <row r="391">
          <cell r="FB391">
            <v>1097</v>
          </cell>
          <cell r="FR391">
            <v>0.0249</v>
          </cell>
          <cell r="HB391">
            <v>1097</v>
          </cell>
          <cell r="HR391">
            <v>-0.04976</v>
          </cell>
        </row>
        <row r="392">
          <cell r="FB392">
            <v>1098</v>
          </cell>
          <cell r="FR392">
            <v>0.059840000000000004</v>
          </cell>
          <cell r="HB392">
            <v>1098</v>
          </cell>
          <cell r="HR392">
            <v>-0.03747</v>
          </cell>
        </row>
        <row r="393">
          <cell r="FB393">
            <v>1102</v>
          </cell>
          <cell r="FR393">
            <v>0.06164000000000001</v>
          </cell>
          <cell r="HB393">
            <v>1102</v>
          </cell>
          <cell r="HR393">
            <v>-0.044789999999999996</v>
          </cell>
        </row>
        <row r="394">
          <cell r="FB394">
            <v>1103</v>
          </cell>
          <cell r="FR394">
            <v>0.07836000000000001</v>
          </cell>
          <cell r="HB394">
            <v>1103</v>
          </cell>
          <cell r="HR394">
            <v>-0.044399999999999995</v>
          </cell>
        </row>
        <row r="395">
          <cell r="FB395">
            <v>1104</v>
          </cell>
          <cell r="FR395">
            <v>0.08431999999999999</v>
          </cell>
          <cell r="HB395">
            <v>1104</v>
          </cell>
          <cell r="HR395">
            <v>-0.03389</v>
          </cell>
        </row>
        <row r="396">
          <cell r="FB396">
            <v>1108</v>
          </cell>
          <cell r="FR396">
            <v>0.07652</v>
          </cell>
          <cell r="HB396">
            <v>1108</v>
          </cell>
          <cell r="HR396">
            <v>-0.047630000000000006</v>
          </cell>
        </row>
        <row r="397">
          <cell r="FB397">
            <v>1110</v>
          </cell>
          <cell r="FR397">
            <v>0.054700000000000006</v>
          </cell>
          <cell r="HB397">
            <v>1110</v>
          </cell>
          <cell r="HR397">
            <v>-0.05218999999999999</v>
          </cell>
        </row>
        <row r="398">
          <cell r="FB398">
            <v>1112</v>
          </cell>
          <cell r="FR398">
            <v>0.03052</v>
          </cell>
          <cell r="HB398">
            <v>1112</v>
          </cell>
          <cell r="HR398">
            <v>-0.0708</v>
          </cell>
        </row>
        <row r="399">
          <cell r="FB399">
            <v>1113</v>
          </cell>
          <cell r="FR399">
            <v>0.004839999999999999</v>
          </cell>
          <cell r="HB399">
            <v>1113</v>
          </cell>
          <cell r="HR399">
            <v>-0.07799</v>
          </cell>
        </row>
        <row r="400">
          <cell r="FB400">
            <v>1116</v>
          </cell>
          <cell r="FR400">
            <v>0.01766</v>
          </cell>
          <cell r="HB400">
            <v>1116</v>
          </cell>
          <cell r="HR400">
            <v>-0.07564</v>
          </cell>
        </row>
        <row r="401">
          <cell r="FB401">
            <v>1118</v>
          </cell>
          <cell r="FR401">
            <v>0.0029400000000000008</v>
          </cell>
          <cell r="HB401">
            <v>1118</v>
          </cell>
          <cell r="HR401">
            <v>-0.07708999999999999</v>
          </cell>
        </row>
        <row r="402">
          <cell r="FB402">
            <v>1120</v>
          </cell>
          <cell r="FR402">
            <v>0.029800000000000004</v>
          </cell>
          <cell r="HB402">
            <v>1120</v>
          </cell>
          <cell r="HR402">
            <v>-0.05869</v>
          </cell>
        </row>
        <row r="403">
          <cell r="FB403">
            <v>1121</v>
          </cell>
          <cell r="FR403">
            <v>0.04264</v>
          </cell>
          <cell r="HB403">
            <v>1121</v>
          </cell>
          <cell r="HR403">
            <v>-0.042859999999999995</v>
          </cell>
        </row>
        <row r="404">
          <cell r="FB404">
            <v>1123</v>
          </cell>
          <cell r="FR404">
            <v>0.09383999999999999</v>
          </cell>
          <cell r="HB404">
            <v>1123</v>
          </cell>
          <cell r="HR404">
            <v>-0.009360000000000004</v>
          </cell>
        </row>
        <row r="405">
          <cell r="FB405">
            <v>1125</v>
          </cell>
          <cell r="FR405">
            <v>0.08998</v>
          </cell>
          <cell r="HB405">
            <v>1125</v>
          </cell>
          <cell r="HR405">
            <v>-0.018300000000000004</v>
          </cell>
        </row>
        <row r="406">
          <cell r="FB406">
            <v>1127</v>
          </cell>
          <cell r="FR406">
            <v>0.0833</v>
          </cell>
          <cell r="HB406">
            <v>1127</v>
          </cell>
          <cell r="HR406">
            <v>-0.020520000000000004</v>
          </cell>
        </row>
        <row r="407">
          <cell r="FB407">
            <v>1128</v>
          </cell>
          <cell r="FR407">
            <v>0.07304</v>
          </cell>
          <cell r="HB407">
            <v>1128</v>
          </cell>
          <cell r="HR407">
            <v>-0.04018000000000001</v>
          </cell>
        </row>
        <row r="408">
          <cell r="FB408">
            <v>1130</v>
          </cell>
          <cell r="FR408">
            <v>0.06262000000000001</v>
          </cell>
          <cell r="HB408">
            <v>1130</v>
          </cell>
          <cell r="HR408">
            <v>-0.06505</v>
          </cell>
        </row>
        <row r="409">
          <cell r="FB409">
            <v>1131</v>
          </cell>
          <cell r="FR409">
            <v>0.02096</v>
          </cell>
          <cell r="HB409">
            <v>1131</v>
          </cell>
          <cell r="HR409">
            <v>-0.09912</v>
          </cell>
        </row>
        <row r="410">
          <cell r="FB410">
            <v>1134</v>
          </cell>
          <cell r="FR410">
            <v>0.03716</v>
          </cell>
          <cell r="HB410">
            <v>1134</v>
          </cell>
          <cell r="HR410">
            <v>-0.08336999999999999</v>
          </cell>
        </row>
        <row r="411">
          <cell r="FB411">
            <v>1138</v>
          </cell>
          <cell r="FR411">
            <v>0.02112</v>
          </cell>
          <cell r="HB411">
            <v>1138</v>
          </cell>
          <cell r="HR411">
            <v>-0.08765999999999999</v>
          </cell>
        </row>
        <row r="412">
          <cell r="FB412">
            <v>1139</v>
          </cell>
          <cell r="FR412">
            <v>0.032139999999999995</v>
          </cell>
          <cell r="HB412">
            <v>1139</v>
          </cell>
          <cell r="HR412">
            <v>-0.06982</v>
          </cell>
        </row>
        <row r="413">
          <cell r="FB413">
            <v>1141</v>
          </cell>
          <cell r="FR413">
            <v>0.06468</v>
          </cell>
          <cell r="HB413">
            <v>1141</v>
          </cell>
          <cell r="HR413">
            <v>-0.029949999999999997</v>
          </cell>
        </row>
        <row r="414">
          <cell r="FB414">
            <v>1144</v>
          </cell>
          <cell r="FR414">
            <v>0.04272</v>
          </cell>
          <cell r="HB414">
            <v>1144</v>
          </cell>
          <cell r="HR414">
            <v>-0.041870000000000004</v>
          </cell>
        </row>
        <row r="415">
          <cell r="FB415">
            <v>1146</v>
          </cell>
          <cell r="FR415">
            <v>0.01776</v>
          </cell>
          <cell r="HB415">
            <v>1146</v>
          </cell>
          <cell r="HR415">
            <v>-0.05103</v>
          </cell>
        </row>
        <row r="416">
          <cell r="FB416">
            <v>1148</v>
          </cell>
          <cell r="FR416">
            <v>0.043980000000000005</v>
          </cell>
          <cell r="HB416">
            <v>1148</v>
          </cell>
          <cell r="HR416">
            <v>-0.049260000000000005</v>
          </cell>
        </row>
        <row r="417">
          <cell r="FB417">
            <v>1150</v>
          </cell>
          <cell r="FR417">
            <v>0.0256</v>
          </cell>
          <cell r="HB417">
            <v>1150</v>
          </cell>
          <cell r="HR417">
            <v>-0.05236</v>
          </cell>
        </row>
        <row r="418">
          <cell r="FB418">
            <v>1152</v>
          </cell>
          <cell r="FR418">
            <v>-0.054459999999999995</v>
          </cell>
          <cell r="HB418">
            <v>1152</v>
          </cell>
          <cell r="HR418">
            <v>-0.10662999999999997</v>
          </cell>
        </row>
        <row r="419">
          <cell r="FB419">
            <v>1153</v>
          </cell>
          <cell r="FR419">
            <v>0.0023999999999999968</v>
          </cell>
          <cell r="HB419">
            <v>1153</v>
          </cell>
          <cell r="HR419">
            <v>-0.06262000000000001</v>
          </cell>
        </row>
        <row r="420">
          <cell r="FB420">
            <v>1157</v>
          </cell>
          <cell r="FR420">
            <v>-0.017640000000000003</v>
          </cell>
          <cell r="HB420">
            <v>1157</v>
          </cell>
          <cell r="HR420">
            <v>-0.06448999999999999</v>
          </cell>
        </row>
        <row r="421">
          <cell r="FB421">
            <v>1159</v>
          </cell>
          <cell r="FR421">
            <v>-0.004260000000000005</v>
          </cell>
          <cell r="HB421">
            <v>1159</v>
          </cell>
          <cell r="HR421">
            <v>-0.05404</v>
          </cell>
        </row>
        <row r="422">
          <cell r="FB422">
            <v>1161</v>
          </cell>
          <cell r="FR422">
            <v>0.004580000000000001</v>
          </cell>
          <cell r="HB422">
            <v>1161</v>
          </cell>
          <cell r="HR422">
            <v>-0.032119999999999996</v>
          </cell>
        </row>
        <row r="423">
          <cell r="FB423">
            <v>1164</v>
          </cell>
          <cell r="FR423">
            <v>0.09528</v>
          </cell>
          <cell r="HB423">
            <v>1164</v>
          </cell>
          <cell r="HR423">
            <v>0.032619999999999996</v>
          </cell>
        </row>
        <row r="424">
          <cell r="FB424">
            <v>1166</v>
          </cell>
          <cell r="FR424">
            <v>0.09424000000000002</v>
          </cell>
          <cell r="HB424">
            <v>1166</v>
          </cell>
          <cell r="HR424">
            <v>0.02122</v>
          </cell>
        </row>
        <row r="425">
          <cell r="FB425">
            <v>1167</v>
          </cell>
          <cell r="FR425">
            <v>0.1055</v>
          </cell>
          <cell r="HB425">
            <v>1167</v>
          </cell>
          <cell r="HR425">
            <v>0.0461</v>
          </cell>
        </row>
        <row r="426">
          <cell r="FB426">
            <v>1169</v>
          </cell>
          <cell r="FR426">
            <v>0.08058000000000001</v>
          </cell>
          <cell r="HB426">
            <v>1169</v>
          </cell>
          <cell r="HR426">
            <v>0.0506</v>
          </cell>
        </row>
        <row r="427">
          <cell r="FB427">
            <v>1170</v>
          </cell>
          <cell r="FR427">
            <v>0.09866</v>
          </cell>
          <cell r="HB427">
            <v>1170</v>
          </cell>
          <cell r="HR427">
            <v>0.037200000000000004</v>
          </cell>
        </row>
        <row r="428">
          <cell r="FB428">
            <v>1172</v>
          </cell>
          <cell r="FR428">
            <v>0.09042</v>
          </cell>
          <cell r="HB428">
            <v>1172</v>
          </cell>
          <cell r="HR428">
            <v>0.02278</v>
          </cell>
        </row>
        <row r="429">
          <cell r="FB429">
            <v>1175</v>
          </cell>
          <cell r="FR429">
            <v>0.09768000000000002</v>
          </cell>
          <cell r="HB429">
            <v>1175</v>
          </cell>
          <cell r="HR429">
            <v>0.019419999999999996</v>
          </cell>
        </row>
        <row r="430">
          <cell r="FB430">
            <v>1178</v>
          </cell>
          <cell r="FR430">
            <v>0.1232</v>
          </cell>
          <cell r="HB430">
            <v>1178</v>
          </cell>
          <cell r="HR430">
            <v>-0.003</v>
          </cell>
        </row>
        <row r="431">
          <cell r="FB431">
            <v>1179</v>
          </cell>
          <cell r="FR431">
            <v>0.13618000000000002</v>
          </cell>
          <cell r="HB431">
            <v>1179</v>
          </cell>
          <cell r="HR431">
            <v>0.0016200000000000023</v>
          </cell>
        </row>
        <row r="432">
          <cell r="FB432">
            <v>1181</v>
          </cell>
          <cell r="FR432">
            <v>0.09724</v>
          </cell>
          <cell r="HB432">
            <v>1181</v>
          </cell>
          <cell r="HR432">
            <v>-0.01016</v>
          </cell>
        </row>
        <row r="433">
          <cell r="FB433">
            <v>1183</v>
          </cell>
          <cell r="FR433">
            <v>0.06872</v>
          </cell>
          <cell r="HB433">
            <v>1183</v>
          </cell>
          <cell r="HR433">
            <v>-0.02393</v>
          </cell>
        </row>
        <row r="434">
          <cell r="FB434">
            <v>1185</v>
          </cell>
          <cell r="FR434">
            <v>0.04426</v>
          </cell>
          <cell r="HB434">
            <v>1185</v>
          </cell>
          <cell r="HR434">
            <v>-0.04038</v>
          </cell>
        </row>
        <row r="435">
          <cell r="FB435">
            <v>1190</v>
          </cell>
          <cell r="FR435">
            <v>0.00952</v>
          </cell>
          <cell r="HB435">
            <v>1190</v>
          </cell>
          <cell r="HR435">
            <v>-0.056499999999999995</v>
          </cell>
        </row>
        <row r="436">
          <cell r="FB436">
            <v>1193</v>
          </cell>
          <cell r="FR436">
            <v>0.04488</v>
          </cell>
          <cell r="HB436">
            <v>1193</v>
          </cell>
          <cell r="HR436">
            <v>-0.07185</v>
          </cell>
        </row>
        <row r="437">
          <cell r="FB437">
            <v>1194</v>
          </cell>
          <cell r="FR437">
            <v>0.051600000000000014</v>
          </cell>
          <cell r="HB437">
            <v>1194</v>
          </cell>
          <cell r="HR437">
            <v>-0.07903</v>
          </cell>
        </row>
        <row r="438">
          <cell r="FB438">
            <v>1196</v>
          </cell>
          <cell r="FR438">
            <v>0.08299999999999999</v>
          </cell>
          <cell r="HB438">
            <v>1196</v>
          </cell>
          <cell r="HR438">
            <v>-0.07504999999999999</v>
          </cell>
        </row>
        <row r="439">
          <cell r="FB439">
            <v>1199</v>
          </cell>
          <cell r="FR439">
            <v>0.0871</v>
          </cell>
          <cell r="HB439">
            <v>1199</v>
          </cell>
          <cell r="HR439">
            <v>-0.05453999999999999</v>
          </cell>
        </row>
        <row r="440">
          <cell r="FB440">
            <v>1202</v>
          </cell>
          <cell r="FR440">
            <v>0.14775999999999997</v>
          </cell>
          <cell r="HB440">
            <v>1202</v>
          </cell>
          <cell r="HR440">
            <v>-0.022180000000000005</v>
          </cell>
        </row>
        <row r="441">
          <cell r="FB441">
            <v>1208</v>
          </cell>
          <cell r="FR441">
            <v>0.08925999999999998</v>
          </cell>
          <cell r="HB441">
            <v>1208</v>
          </cell>
          <cell r="HR441">
            <v>-0.03425</v>
          </cell>
        </row>
        <row r="442">
          <cell r="FB442">
            <v>1209</v>
          </cell>
          <cell r="FR442">
            <v>0.10122</v>
          </cell>
          <cell r="HB442">
            <v>1209</v>
          </cell>
          <cell r="HR442">
            <v>-0.03541</v>
          </cell>
        </row>
        <row r="443">
          <cell r="FB443">
            <v>1214</v>
          </cell>
          <cell r="FR443">
            <v>0.06581999999999999</v>
          </cell>
          <cell r="HB443">
            <v>1214</v>
          </cell>
          <cell r="HR443">
            <v>-0.041109999999999994</v>
          </cell>
        </row>
        <row r="444">
          <cell r="FB444">
            <v>1215</v>
          </cell>
          <cell r="FR444">
            <v>0.03954</v>
          </cell>
          <cell r="HB444">
            <v>1215</v>
          </cell>
          <cell r="HR444">
            <v>-0.06248999999999999</v>
          </cell>
        </row>
        <row r="445">
          <cell r="FB445">
            <v>1218</v>
          </cell>
          <cell r="FR445">
            <v>0.0025</v>
          </cell>
          <cell r="HB445">
            <v>1218</v>
          </cell>
          <cell r="HR445">
            <v>-0.08125</v>
          </cell>
        </row>
        <row r="446">
          <cell r="FB446">
            <v>1219</v>
          </cell>
          <cell r="FR446">
            <v>0.05624</v>
          </cell>
          <cell r="HB446">
            <v>1219</v>
          </cell>
          <cell r="HR446">
            <v>-0.05883999999999998</v>
          </cell>
        </row>
        <row r="447">
          <cell r="FB447">
            <v>1222</v>
          </cell>
          <cell r="FR447">
            <v>0.00484</v>
          </cell>
          <cell r="HB447">
            <v>1222</v>
          </cell>
          <cell r="HR447">
            <v>-0.07698</v>
          </cell>
        </row>
        <row r="448">
          <cell r="FB448">
            <v>1225</v>
          </cell>
          <cell r="FR448">
            <v>-0.0075</v>
          </cell>
          <cell r="HB448">
            <v>1225</v>
          </cell>
          <cell r="HR448">
            <v>-0.08839</v>
          </cell>
        </row>
        <row r="449">
          <cell r="FB449">
            <v>1226</v>
          </cell>
          <cell r="FR449">
            <v>0.01604</v>
          </cell>
          <cell r="HB449">
            <v>1226</v>
          </cell>
          <cell r="HR449">
            <v>-0.08014</v>
          </cell>
        </row>
        <row r="450">
          <cell r="FB450">
            <v>1227</v>
          </cell>
          <cell r="FR450">
            <v>0.0069749999999999986</v>
          </cell>
          <cell r="HB450">
            <v>1227</v>
          </cell>
          <cell r="HR450">
            <v>-0.088525</v>
          </cell>
        </row>
        <row r="451">
          <cell r="FB451">
            <v>1230</v>
          </cell>
          <cell r="FR451">
            <v>-0.05413333333333333</v>
          </cell>
          <cell r="HB451">
            <v>1230</v>
          </cell>
          <cell r="HR451">
            <v>-0.11288333333333334</v>
          </cell>
        </row>
        <row r="452">
          <cell r="FB452">
            <v>1</v>
          </cell>
          <cell r="FR452">
            <v>0.06323333333333332</v>
          </cell>
          <cell r="HB452">
            <v>7</v>
          </cell>
          <cell r="HR452">
            <v>-0.06523333333333332</v>
          </cell>
        </row>
        <row r="453">
          <cell r="FB453">
            <v>2</v>
          </cell>
          <cell r="FR453">
            <v>0.038075</v>
          </cell>
          <cell r="HB453">
            <v>11</v>
          </cell>
          <cell r="HR453">
            <v>-0.04771249999999999</v>
          </cell>
        </row>
        <row r="454">
          <cell r="FB454">
            <v>5</v>
          </cell>
          <cell r="FR454">
            <v>0.048819999999999995</v>
          </cell>
          <cell r="HB454">
            <v>14</v>
          </cell>
          <cell r="HR454">
            <v>-0.03277999999999999</v>
          </cell>
        </row>
        <row r="455">
          <cell r="FB455">
            <v>8</v>
          </cell>
          <cell r="FR455">
            <v>0.0414</v>
          </cell>
          <cell r="HB455">
            <v>20</v>
          </cell>
          <cell r="HR455">
            <v>-0.01888999999999999</v>
          </cell>
        </row>
        <row r="456">
          <cell r="FB456">
            <v>12</v>
          </cell>
          <cell r="FR456">
            <v>0.042359999999999995</v>
          </cell>
          <cell r="HB456">
            <v>26</v>
          </cell>
          <cell r="HR456">
            <v>-0.009040000000000003</v>
          </cell>
        </row>
        <row r="457">
          <cell r="FB457">
            <v>15</v>
          </cell>
          <cell r="FR457">
            <v>0.04926</v>
          </cell>
          <cell r="HB457">
            <v>27</v>
          </cell>
          <cell r="HR457">
            <v>-0.008990000000000001</v>
          </cell>
        </row>
        <row r="458">
          <cell r="FB458">
            <v>16</v>
          </cell>
          <cell r="FR458">
            <v>0.0799</v>
          </cell>
          <cell r="HB458">
            <v>30</v>
          </cell>
          <cell r="HR458">
            <v>-0.015550000000000003</v>
          </cell>
        </row>
        <row r="459">
          <cell r="FB459">
            <v>19</v>
          </cell>
          <cell r="FR459">
            <v>0.08004</v>
          </cell>
          <cell r="HB459">
            <v>33</v>
          </cell>
          <cell r="HR459">
            <v>-0.03416000000000001</v>
          </cell>
        </row>
        <row r="460">
          <cell r="FB460">
            <v>21</v>
          </cell>
          <cell r="FR460">
            <v>0.15176</v>
          </cell>
          <cell r="HB460">
            <v>34</v>
          </cell>
          <cell r="HR460">
            <v>-0.036730000000000006</v>
          </cell>
        </row>
        <row r="461">
          <cell r="FB461">
            <v>22</v>
          </cell>
          <cell r="FR461">
            <v>0.1951</v>
          </cell>
          <cell r="HB461">
            <v>36</v>
          </cell>
          <cell r="HR461">
            <v>-0.018400000000000007</v>
          </cell>
        </row>
        <row r="462">
          <cell r="FB462">
            <v>23</v>
          </cell>
          <cell r="FR462">
            <v>0.1828</v>
          </cell>
          <cell r="HB462">
            <v>37</v>
          </cell>
          <cell r="HR462">
            <v>-0.02411</v>
          </cell>
        </row>
        <row r="463">
          <cell r="FB463">
            <v>29</v>
          </cell>
          <cell r="FR463">
            <v>0.23357999999999998</v>
          </cell>
          <cell r="HB463">
            <v>41</v>
          </cell>
          <cell r="HR463">
            <v>-0.036239999999999994</v>
          </cell>
        </row>
        <row r="464">
          <cell r="FB464">
            <v>31</v>
          </cell>
          <cell r="FR464">
            <v>0.26647999999999994</v>
          </cell>
          <cell r="HB464">
            <v>48</v>
          </cell>
          <cell r="HR464">
            <v>-0.03777</v>
          </cell>
        </row>
        <row r="465">
          <cell r="FB465">
            <v>32</v>
          </cell>
          <cell r="FR465">
            <v>0.22621999999999995</v>
          </cell>
          <cell r="HB465">
            <v>52</v>
          </cell>
          <cell r="HR465">
            <v>-0.0359</v>
          </cell>
        </row>
        <row r="466">
          <cell r="FB466">
            <v>35</v>
          </cell>
          <cell r="FR466">
            <v>0.19932</v>
          </cell>
          <cell r="HB466">
            <v>53</v>
          </cell>
          <cell r="HR466">
            <v>-0.04903000000000001</v>
          </cell>
        </row>
        <row r="467">
          <cell r="FB467">
            <v>38</v>
          </cell>
          <cell r="FR467">
            <v>0.19508</v>
          </cell>
          <cell r="HB467">
            <v>56</v>
          </cell>
          <cell r="HR467">
            <v>-0.05597</v>
          </cell>
        </row>
        <row r="468">
          <cell r="FB468">
            <v>39</v>
          </cell>
          <cell r="FR468">
            <v>0.13956</v>
          </cell>
          <cell r="HB468">
            <v>59</v>
          </cell>
          <cell r="HR468">
            <v>-0.049710000000000004</v>
          </cell>
        </row>
        <row r="469">
          <cell r="FB469">
            <v>40</v>
          </cell>
          <cell r="FR469">
            <v>0.0815</v>
          </cell>
          <cell r="HB469">
            <v>61</v>
          </cell>
          <cell r="HR469">
            <v>-0.05189999999999999</v>
          </cell>
        </row>
        <row r="470">
          <cell r="FB470">
            <v>42</v>
          </cell>
          <cell r="FR470">
            <v>0.0568</v>
          </cell>
          <cell r="HB470">
            <v>62</v>
          </cell>
          <cell r="HR470">
            <v>-0.08519</v>
          </cell>
        </row>
        <row r="471">
          <cell r="FB471">
            <v>46</v>
          </cell>
          <cell r="FR471">
            <v>0.05212</v>
          </cell>
          <cell r="HB471">
            <v>67</v>
          </cell>
          <cell r="HR471">
            <v>-0.07763</v>
          </cell>
        </row>
        <row r="472">
          <cell r="FB472">
            <v>47</v>
          </cell>
          <cell r="FR472">
            <v>0.04682000000000001</v>
          </cell>
          <cell r="HB472">
            <v>68</v>
          </cell>
          <cell r="HR472">
            <v>-0.05898</v>
          </cell>
        </row>
        <row r="473">
          <cell r="FB473">
            <v>49</v>
          </cell>
          <cell r="FR473">
            <v>0.016340000000000004</v>
          </cell>
          <cell r="HB473">
            <v>76</v>
          </cell>
          <cell r="HR473">
            <v>-0.0576</v>
          </cell>
        </row>
        <row r="474">
          <cell r="FB474">
            <v>50</v>
          </cell>
          <cell r="FR474">
            <v>0.015040000000000003</v>
          </cell>
          <cell r="HB474">
            <v>77</v>
          </cell>
          <cell r="HR474">
            <v>-0.03315</v>
          </cell>
        </row>
        <row r="475">
          <cell r="FB475">
            <v>51</v>
          </cell>
          <cell r="FR475">
            <v>0.012640000000000004</v>
          </cell>
          <cell r="HB475">
            <v>83</v>
          </cell>
          <cell r="HR475">
            <v>-0.004339999999999998</v>
          </cell>
        </row>
        <row r="476">
          <cell r="FB476">
            <v>54</v>
          </cell>
          <cell r="FR476">
            <v>-0.03846000000000001</v>
          </cell>
          <cell r="HB476">
            <v>85</v>
          </cell>
          <cell r="HR476">
            <v>-0.01077</v>
          </cell>
        </row>
        <row r="477">
          <cell r="FB477">
            <v>55</v>
          </cell>
          <cell r="FR477">
            <v>-0.05616</v>
          </cell>
          <cell r="HB477">
            <v>90</v>
          </cell>
          <cell r="HR477">
            <v>-0.020620000000000003</v>
          </cell>
        </row>
        <row r="478">
          <cell r="FB478">
            <v>58</v>
          </cell>
          <cell r="FR478">
            <v>-0.02562000000000001</v>
          </cell>
          <cell r="HB478">
            <v>91</v>
          </cell>
          <cell r="HR478">
            <v>-0.030930000000000003</v>
          </cell>
        </row>
        <row r="479">
          <cell r="FB479">
            <v>64</v>
          </cell>
          <cell r="FR479">
            <v>-0.03416000000000001</v>
          </cell>
          <cell r="HB479">
            <v>96</v>
          </cell>
          <cell r="HR479">
            <v>-0.03548</v>
          </cell>
        </row>
        <row r="480">
          <cell r="FB480">
            <v>65</v>
          </cell>
          <cell r="FR480">
            <v>-0.04794</v>
          </cell>
          <cell r="HB480">
            <v>100</v>
          </cell>
          <cell r="HR480">
            <v>-0.04612</v>
          </cell>
        </row>
        <row r="481">
          <cell r="FB481">
            <v>66</v>
          </cell>
          <cell r="FR481">
            <v>-0.03802</v>
          </cell>
          <cell r="HB481">
            <v>105</v>
          </cell>
          <cell r="HR481">
            <v>-0.051949999999999996</v>
          </cell>
        </row>
        <row r="482">
          <cell r="FB482">
            <v>70</v>
          </cell>
          <cell r="FR482">
            <v>-0.033979999999999996</v>
          </cell>
          <cell r="HB482">
            <v>115</v>
          </cell>
          <cell r="HR482">
            <v>-0.05675</v>
          </cell>
        </row>
        <row r="483">
          <cell r="FB483">
            <v>73</v>
          </cell>
          <cell r="FR483">
            <v>-0.06846000000000001</v>
          </cell>
          <cell r="HB483">
            <v>117</v>
          </cell>
          <cell r="HR483">
            <v>-0.061369999999999994</v>
          </cell>
        </row>
        <row r="484">
          <cell r="FB484">
            <v>75</v>
          </cell>
          <cell r="FR484">
            <v>-0.06481999999999999</v>
          </cell>
          <cell r="HB484">
            <v>122</v>
          </cell>
          <cell r="HR484">
            <v>-0.07798</v>
          </cell>
        </row>
        <row r="485">
          <cell r="FB485">
            <v>79</v>
          </cell>
          <cell r="FR485">
            <v>-0.044180000000000004</v>
          </cell>
          <cell r="HB485">
            <v>126</v>
          </cell>
          <cell r="HR485">
            <v>-0.09799</v>
          </cell>
        </row>
        <row r="486">
          <cell r="FB486">
            <v>82</v>
          </cell>
          <cell r="FR486">
            <v>-0.023299999999999998</v>
          </cell>
          <cell r="HB486">
            <v>130</v>
          </cell>
          <cell r="HR486">
            <v>-0.07663999999999999</v>
          </cell>
        </row>
        <row r="487">
          <cell r="FB487">
            <v>86</v>
          </cell>
          <cell r="FR487">
            <v>-0.017779999999999997</v>
          </cell>
          <cell r="HB487">
            <v>131</v>
          </cell>
          <cell r="HR487">
            <v>-0.06253</v>
          </cell>
        </row>
        <row r="488">
          <cell r="FB488">
            <v>88</v>
          </cell>
          <cell r="FR488">
            <v>-0.02178</v>
          </cell>
          <cell r="HB488">
            <v>135</v>
          </cell>
          <cell r="HR488">
            <v>-0.061959999999999994</v>
          </cell>
        </row>
        <row r="489">
          <cell r="FB489">
            <v>94</v>
          </cell>
          <cell r="FR489">
            <v>-0.06200000000000001</v>
          </cell>
          <cell r="HB489">
            <v>137</v>
          </cell>
          <cell r="HR489">
            <v>-0.06148999999999999</v>
          </cell>
        </row>
        <row r="490">
          <cell r="FB490">
            <v>97</v>
          </cell>
          <cell r="FR490">
            <v>-0.060240000000000016</v>
          </cell>
          <cell r="HB490">
            <v>139</v>
          </cell>
          <cell r="HR490">
            <v>-0.05145999999999999</v>
          </cell>
        </row>
        <row r="491">
          <cell r="FB491">
            <v>99</v>
          </cell>
          <cell r="FR491">
            <v>-0.10408000000000002</v>
          </cell>
          <cell r="HB491">
            <v>141</v>
          </cell>
          <cell r="HR491">
            <v>-0.07706000000000002</v>
          </cell>
        </row>
        <row r="492">
          <cell r="FB492">
            <v>102</v>
          </cell>
          <cell r="FR492">
            <v>-0.13574000000000003</v>
          </cell>
          <cell r="HB492">
            <v>145</v>
          </cell>
          <cell r="HR492">
            <v>-0.09848000000000001</v>
          </cell>
        </row>
        <row r="493">
          <cell r="FB493">
            <v>104</v>
          </cell>
          <cell r="FR493">
            <v>-0.14596</v>
          </cell>
          <cell r="HB493">
            <v>147</v>
          </cell>
          <cell r="HR493">
            <v>-0.07746</v>
          </cell>
        </row>
        <row r="494">
          <cell r="FB494">
            <v>106</v>
          </cell>
          <cell r="FR494">
            <v>-0.10506</v>
          </cell>
          <cell r="HB494">
            <v>159</v>
          </cell>
          <cell r="HR494">
            <v>-0.08189</v>
          </cell>
        </row>
        <row r="495">
          <cell r="FB495">
            <v>109</v>
          </cell>
          <cell r="FR495">
            <v>-0.11656</v>
          </cell>
          <cell r="HB495">
            <v>161</v>
          </cell>
          <cell r="HR495">
            <v>-0.09611</v>
          </cell>
        </row>
        <row r="496">
          <cell r="FB496">
            <v>112</v>
          </cell>
          <cell r="FR496">
            <v>-0.1026</v>
          </cell>
          <cell r="HB496">
            <v>169</v>
          </cell>
          <cell r="HR496">
            <v>-0.07547000000000001</v>
          </cell>
        </row>
        <row r="497">
          <cell r="FB497">
            <v>114</v>
          </cell>
          <cell r="FR497">
            <v>-0.05902</v>
          </cell>
          <cell r="HB497">
            <v>173</v>
          </cell>
          <cell r="HR497">
            <v>-0.07146</v>
          </cell>
        </row>
        <row r="498">
          <cell r="FB498">
            <v>121</v>
          </cell>
          <cell r="FR498">
            <v>-0.006019999999999998</v>
          </cell>
          <cell r="HB498">
            <v>177</v>
          </cell>
          <cell r="HR498">
            <v>-0.06906999999999999</v>
          </cell>
        </row>
        <row r="499">
          <cell r="FB499">
            <v>124</v>
          </cell>
          <cell r="FR499">
            <v>0.028940000000000004</v>
          </cell>
          <cell r="HB499">
            <v>178</v>
          </cell>
          <cell r="HR499">
            <v>-0.06708</v>
          </cell>
        </row>
        <row r="500">
          <cell r="FB500">
            <v>128</v>
          </cell>
          <cell r="FR500">
            <v>0.003300000000000003</v>
          </cell>
          <cell r="HB500">
            <v>190</v>
          </cell>
          <cell r="HR500">
            <v>-0.05431999999999999</v>
          </cell>
        </row>
        <row r="501">
          <cell r="FB501">
            <v>133</v>
          </cell>
          <cell r="FR501">
            <v>0.032139999999999995</v>
          </cell>
          <cell r="HB501">
            <v>191</v>
          </cell>
          <cell r="HR501">
            <v>-0.07338999999999998</v>
          </cell>
        </row>
        <row r="502">
          <cell r="FB502">
            <v>151</v>
          </cell>
          <cell r="FR502">
            <v>0.01562</v>
          </cell>
          <cell r="HB502">
            <v>192</v>
          </cell>
          <cell r="HR502">
            <v>-0.06421999999999999</v>
          </cell>
        </row>
        <row r="503">
          <cell r="FB503">
            <v>153</v>
          </cell>
          <cell r="FR503">
            <v>-0.06233999999999999</v>
          </cell>
          <cell r="HB503">
            <v>197</v>
          </cell>
          <cell r="HR503">
            <v>-0.0807</v>
          </cell>
        </row>
        <row r="504">
          <cell r="FB504">
            <v>154</v>
          </cell>
          <cell r="FR504">
            <v>-0.07918</v>
          </cell>
          <cell r="HB504">
            <v>201</v>
          </cell>
          <cell r="HR504">
            <v>-0.07714000000000001</v>
          </cell>
        </row>
        <row r="505">
          <cell r="FB505">
            <v>158</v>
          </cell>
          <cell r="FR505">
            <v>-0.0477</v>
          </cell>
          <cell r="HB505">
            <v>205</v>
          </cell>
          <cell r="HR505">
            <v>-0.07616</v>
          </cell>
        </row>
        <row r="506">
          <cell r="FB506">
            <v>162</v>
          </cell>
          <cell r="FR506">
            <v>-0.05493999999999999</v>
          </cell>
          <cell r="HB506">
            <v>209</v>
          </cell>
          <cell r="HR506">
            <v>-0.07269</v>
          </cell>
        </row>
        <row r="507">
          <cell r="FB507">
            <v>165</v>
          </cell>
          <cell r="FR507">
            <v>-0.07637999999999999</v>
          </cell>
          <cell r="HB507">
            <v>230</v>
          </cell>
          <cell r="HR507">
            <v>-0.08353000000000001</v>
          </cell>
        </row>
        <row r="508">
          <cell r="FB508">
            <v>166</v>
          </cell>
          <cell r="FR508">
            <v>-0.010699999999999998</v>
          </cell>
          <cell r="HB508">
            <v>231</v>
          </cell>
          <cell r="HR508">
            <v>-0.08782000000000001</v>
          </cell>
        </row>
        <row r="509">
          <cell r="FB509">
            <v>170</v>
          </cell>
          <cell r="FR509">
            <v>-0.03594</v>
          </cell>
          <cell r="HB509">
            <v>232</v>
          </cell>
          <cell r="HR509">
            <v>-0.08266</v>
          </cell>
        </row>
        <row r="510">
          <cell r="FB510">
            <v>176</v>
          </cell>
          <cell r="FR510">
            <v>-0.02722</v>
          </cell>
          <cell r="HB510">
            <v>247</v>
          </cell>
          <cell r="HR510">
            <v>-0.06354</v>
          </cell>
        </row>
        <row r="511">
          <cell r="FB511">
            <v>180</v>
          </cell>
          <cell r="FR511">
            <v>-0.06986</v>
          </cell>
          <cell r="HB511">
            <v>253</v>
          </cell>
          <cell r="HR511">
            <v>-0.08302999999999999</v>
          </cell>
        </row>
        <row r="512">
          <cell r="FB512">
            <v>181</v>
          </cell>
          <cell r="FR512">
            <v>-0.06294</v>
          </cell>
          <cell r="HB512">
            <v>260</v>
          </cell>
          <cell r="HR512">
            <v>-0.05322</v>
          </cell>
        </row>
        <row r="513">
          <cell r="FB513">
            <v>186</v>
          </cell>
          <cell r="FR513">
            <v>-0.06097999999999999</v>
          </cell>
          <cell r="HB513">
            <v>266</v>
          </cell>
          <cell r="HR513">
            <v>-0.05734</v>
          </cell>
        </row>
        <row r="514">
          <cell r="FB514">
            <v>188</v>
          </cell>
          <cell r="FR514">
            <v>-0.03789999999999999</v>
          </cell>
          <cell r="HB514">
            <v>274</v>
          </cell>
          <cell r="HR514">
            <v>-0.07755999999999999</v>
          </cell>
        </row>
        <row r="515">
          <cell r="FB515">
            <v>189</v>
          </cell>
          <cell r="FR515">
            <v>-0.04441999999999999</v>
          </cell>
          <cell r="HB515">
            <v>276</v>
          </cell>
          <cell r="HR515">
            <v>-0.07148</v>
          </cell>
        </row>
        <row r="516">
          <cell r="FB516">
            <v>194</v>
          </cell>
          <cell r="FR516">
            <v>0.002040000000000001</v>
          </cell>
          <cell r="HB516">
            <v>289</v>
          </cell>
          <cell r="HR516">
            <v>-0.04931000000000001</v>
          </cell>
        </row>
        <row r="517">
          <cell r="FB517">
            <v>199</v>
          </cell>
          <cell r="FR517">
            <v>0.007139999999999999</v>
          </cell>
          <cell r="HB517">
            <v>293</v>
          </cell>
          <cell r="HR517">
            <v>-0.06126</v>
          </cell>
        </row>
        <row r="518">
          <cell r="FB518">
            <v>204</v>
          </cell>
          <cell r="FR518">
            <v>0.0010599999999999997</v>
          </cell>
          <cell r="HB518">
            <v>297</v>
          </cell>
          <cell r="HR518">
            <v>-0.04428</v>
          </cell>
        </row>
        <row r="519">
          <cell r="FB519">
            <v>211</v>
          </cell>
          <cell r="FR519">
            <v>0.01044</v>
          </cell>
          <cell r="HB519">
            <v>309</v>
          </cell>
          <cell r="HR519">
            <v>-0.03564</v>
          </cell>
        </row>
        <row r="520">
          <cell r="FB520">
            <v>214</v>
          </cell>
          <cell r="FR520">
            <v>0.00832</v>
          </cell>
          <cell r="HB520">
            <v>315</v>
          </cell>
          <cell r="HR520">
            <v>-0.04069</v>
          </cell>
        </row>
        <row r="521">
          <cell r="FB521">
            <v>218</v>
          </cell>
          <cell r="FR521">
            <v>0.002679999999999999</v>
          </cell>
          <cell r="HB521">
            <v>318</v>
          </cell>
          <cell r="HR521">
            <v>-0.05072</v>
          </cell>
        </row>
        <row r="522">
          <cell r="FB522">
            <v>221</v>
          </cell>
          <cell r="FR522">
            <v>-0.000520000000000001</v>
          </cell>
          <cell r="HB522">
            <v>321</v>
          </cell>
          <cell r="HR522">
            <v>-0.056569999999999995</v>
          </cell>
        </row>
        <row r="523">
          <cell r="FB523">
            <v>225</v>
          </cell>
          <cell r="FR523">
            <v>-0.01494</v>
          </cell>
          <cell r="HB523">
            <v>322</v>
          </cell>
          <cell r="HR523">
            <v>-0.06241</v>
          </cell>
        </row>
        <row r="524">
          <cell r="FB524">
            <v>233</v>
          </cell>
          <cell r="FR524">
            <v>-0.0364</v>
          </cell>
          <cell r="HB524">
            <v>328</v>
          </cell>
          <cell r="HR524">
            <v>-0.06518</v>
          </cell>
        </row>
        <row r="525">
          <cell r="FB525">
            <v>235</v>
          </cell>
          <cell r="FR525">
            <v>-0.04526000000000001</v>
          </cell>
          <cell r="HB525">
            <v>329</v>
          </cell>
          <cell r="HR525">
            <v>-0.06411</v>
          </cell>
        </row>
        <row r="526">
          <cell r="FB526">
            <v>238</v>
          </cell>
          <cell r="FR526">
            <v>-0.05358</v>
          </cell>
          <cell r="HB526">
            <v>336</v>
          </cell>
          <cell r="HR526">
            <v>-0.05163000000000001</v>
          </cell>
        </row>
        <row r="527">
          <cell r="FB527">
            <v>239</v>
          </cell>
          <cell r="FR527">
            <v>-0.010900000000000002</v>
          </cell>
          <cell r="HB527">
            <v>345</v>
          </cell>
          <cell r="HR527">
            <v>-0.05713</v>
          </cell>
        </row>
        <row r="528">
          <cell r="FB528">
            <v>242</v>
          </cell>
          <cell r="FR528">
            <v>-0.009679999999999998</v>
          </cell>
          <cell r="HB528">
            <v>346</v>
          </cell>
          <cell r="HR528">
            <v>-0.054920000000000004</v>
          </cell>
        </row>
        <row r="529">
          <cell r="FB529">
            <v>244</v>
          </cell>
          <cell r="FR529">
            <v>-0.0002999999999999992</v>
          </cell>
          <cell r="HB529">
            <v>352</v>
          </cell>
          <cell r="HR529">
            <v>-0.05809000000000001</v>
          </cell>
        </row>
        <row r="530">
          <cell r="FB530">
            <v>248</v>
          </cell>
          <cell r="FR530">
            <v>0.02766</v>
          </cell>
          <cell r="HB530">
            <v>356</v>
          </cell>
          <cell r="HR530">
            <v>-0.06663</v>
          </cell>
        </row>
        <row r="531">
          <cell r="FB531">
            <v>252</v>
          </cell>
          <cell r="FR531">
            <v>0.022459999999999997</v>
          </cell>
          <cell r="HB531">
            <v>364</v>
          </cell>
          <cell r="HR531">
            <v>-0.06118</v>
          </cell>
        </row>
        <row r="532">
          <cell r="FB532">
            <v>255</v>
          </cell>
          <cell r="FR532">
            <v>0.005999999999999998</v>
          </cell>
          <cell r="HB532">
            <v>366</v>
          </cell>
          <cell r="HR532">
            <v>-0.05782999999999998</v>
          </cell>
        </row>
        <row r="533">
          <cell r="FB533">
            <v>259</v>
          </cell>
          <cell r="FR533">
            <v>-0.008180000000000002</v>
          </cell>
          <cell r="HB533">
            <v>369</v>
          </cell>
          <cell r="HR533">
            <v>-0.046329999999999996</v>
          </cell>
        </row>
        <row r="534">
          <cell r="FB534">
            <v>262</v>
          </cell>
          <cell r="FR534">
            <v>0.0025</v>
          </cell>
          <cell r="HB534">
            <v>391</v>
          </cell>
          <cell r="HR534">
            <v>-0.003249999999999998</v>
          </cell>
        </row>
        <row r="535">
          <cell r="FB535">
            <v>265</v>
          </cell>
          <cell r="FR535">
            <v>-0.023560000000000005</v>
          </cell>
          <cell r="HB535">
            <v>392</v>
          </cell>
          <cell r="HR535">
            <v>0.013540000000000002</v>
          </cell>
        </row>
        <row r="536">
          <cell r="FB536">
            <v>268</v>
          </cell>
          <cell r="FR536">
            <v>0.015239999999999998</v>
          </cell>
          <cell r="HB536">
            <v>400</v>
          </cell>
          <cell r="HR536">
            <v>0.019340000000000003</v>
          </cell>
        </row>
        <row r="537">
          <cell r="FB537">
            <v>269</v>
          </cell>
          <cell r="FR537">
            <v>-0.012339999999999999</v>
          </cell>
          <cell r="HB537">
            <v>401</v>
          </cell>
          <cell r="HR537">
            <v>0.034210000000000004</v>
          </cell>
        </row>
        <row r="538">
          <cell r="FB538">
            <v>275</v>
          </cell>
          <cell r="FR538">
            <v>0.0010999999999999981</v>
          </cell>
          <cell r="HB538">
            <v>402</v>
          </cell>
          <cell r="HR538">
            <v>0.03221999999999999</v>
          </cell>
        </row>
        <row r="539">
          <cell r="FB539">
            <v>277</v>
          </cell>
          <cell r="FR539">
            <v>-0.02096</v>
          </cell>
          <cell r="HB539">
            <v>406</v>
          </cell>
          <cell r="HR539">
            <v>0.024209999999999992</v>
          </cell>
        </row>
        <row r="540">
          <cell r="FB540">
            <v>278</v>
          </cell>
          <cell r="FR540">
            <v>-0.0019400000000000014</v>
          </cell>
          <cell r="HB540">
            <v>410</v>
          </cell>
          <cell r="HR540">
            <v>0.006459999999999998</v>
          </cell>
        </row>
        <row r="541">
          <cell r="FB541">
            <v>279</v>
          </cell>
          <cell r="FR541">
            <v>-0.05728</v>
          </cell>
          <cell r="HB541">
            <v>412</v>
          </cell>
          <cell r="HR541">
            <v>-0.006300000000000003</v>
          </cell>
        </row>
        <row r="542">
          <cell r="FB542">
            <v>287</v>
          </cell>
          <cell r="FR542">
            <v>-0.056459999999999996</v>
          </cell>
          <cell r="HB542">
            <v>424</v>
          </cell>
          <cell r="HR542">
            <v>-0.01186</v>
          </cell>
        </row>
        <row r="543">
          <cell r="FB543">
            <v>290</v>
          </cell>
          <cell r="FR543">
            <v>-0.0744</v>
          </cell>
          <cell r="HB543">
            <v>430</v>
          </cell>
          <cell r="HR543">
            <v>-0.025419999999999998</v>
          </cell>
        </row>
        <row r="544">
          <cell r="FB544">
            <v>291</v>
          </cell>
          <cell r="FR544">
            <v>-0.061840000000000006</v>
          </cell>
          <cell r="HB544">
            <v>434</v>
          </cell>
          <cell r="HR544">
            <v>-0.06311</v>
          </cell>
        </row>
        <row r="545">
          <cell r="FB545">
            <v>298</v>
          </cell>
          <cell r="FR545">
            <v>-0.0748</v>
          </cell>
          <cell r="HB545">
            <v>437</v>
          </cell>
          <cell r="HR545">
            <v>-0.062229999999999994</v>
          </cell>
        </row>
        <row r="546">
          <cell r="FB546">
            <v>302</v>
          </cell>
          <cell r="FR546">
            <v>-0.016220000000000002</v>
          </cell>
          <cell r="HB546">
            <v>442</v>
          </cell>
          <cell r="HR546">
            <v>-0.07973</v>
          </cell>
        </row>
        <row r="547">
          <cell r="FB547">
            <v>308</v>
          </cell>
          <cell r="FR547">
            <v>0.01798</v>
          </cell>
          <cell r="HB547">
            <v>443</v>
          </cell>
          <cell r="HR547">
            <v>-0.05586</v>
          </cell>
        </row>
        <row r="548">
          <cell r="FB548">
            <v>314</v>
          </cell>
          <cell r="FR548">
            <v>0.011919999999999997</v>
          </cell>
          <cell r="HB548">
            <v>451</v>
          </cell>
          <cell r="HR548">
            <v>-0.03257</v>
          </cell>
        </row>
        <row r="549">
          <cell r="FB549">
            <v>316</v>
          </cell>
          <cell r="FR549">
            <v>-0.02758</v>
          </cell>
          <cell r="HB549">
            <v>453</v>
          </cell>
          <cell r="HR549">
            <v>-0.017370000000000003</v>
          </cell>
        </row>
        <row r="550">
          <cell r="FB550">
            <v>319</v>
          </cell>
          <cell r="FR550">
            <v>-0.04736</v>
          </cell>
          <cell r="HB550">
            <v>457</v>
          </cell>
          <cell r="HR550">
            <v>-0.013980000000000006</v>
          </cell>
        </row>
        <row r="551">
          <cell r="FB551">
            <v>320</v>
          </cell>
          <cell r="FR551">
            <v>-0.1274</v>
          </cell>
          <cell r="HB551">
            <v>460</v>
          </cell>
          <cell r="HR551">
            <v>0.0011200000000000016</v>
          </cell>
        </row>
        <row r="552">
          <cell r="FB552">
            <v>325</v>
          </cell>
          <cell r="FR552">
            <v>-0.17553999999999997</v>
          </cell>
          <cell r="HB552">
            <v>462</v>
          </cell>
          <cell r="HR552">
            <v>-0.05205</v>
          </cell>
        </row>
        <row r="553">
          <cell r="FB553">
            <v>326</v>
          </cell>
          <cell r="FR553">
            <v>-0.16518</v>
          </cell>
          <cell r="HB553">
            <v>467</v>
          </cell>
          <cell r="HR553">
            <v>-0.06877000000000001</v>
          </cell>
        </row>
        <row r="554">
          <cell r="FB554">
            <v>330</v>
          </cell>
          <cell r="FR554">
            <v>-0.15665999999999997</v>
          </cell>
          <cell r="HB554">
            <v>474</v>
          </cell>
          <cell r="HR554">
            <v>-0.05513</v>
          </cell>
        </row>
        <row r="555">
          <cell r="FB555">
            <v>333</v>
          </cell>
          <cell r="FR555">
            <v>-0.11918000000000002</v>
          </cell>
          <cell r="HB555">
            <v>476</v>
          </cell>
          <cell r="HR555">
            <v>-0.03682</v>
          </cell>
        </row>
        <row r="556">
          <cell r="FB556">
            <v>338</v>
          </cell>
          <cell r="FR556">
            <v>-0.07502</v>
          </cell>
          <cell r="HB556">
            <v>481</v>
          </cell>
          <cell r="HR556">
            <v>-0.049030000000000004</v>
          </cell>
        </row>
        <row r="557">
          <cell r="FB557">
            <v>339</v>
          </cell>
          <cell r="FR557">
            <v>-0.05299999999999999</v>
          </cell>
          <cell r="HB557">
            <v>484</v>
          </cell>
          <cell r="HR557">
            <v>-0.018870000000000005</v>
          </cell>
        </row>
        <row r="558">
          <cell r="FB558">
            <v>340</v>
          </cell>
          <cell r="FR558">
            <v>-0.06770000000000001</v>
          </cell>
          <cell r="HB558">
            <v>485</v>
          </cell>
          <cell r="HR558">
            <v>-0.03076</v>
          </cell>
        </row>
        <row r="559">
          <cell r="FB559">
            <v>343</v>
          </cell>
          <cell r="FR559">
            <v>-0.09454</v>
          </cell>
          <cell r="HB559">
            <v>513</v>
          </cell>
          <cell r="HR559">
            <v>-0.032</v>
          </cell>
        </row>
        <row r="560">
          <cell r="FB560">
            <v>348</v>
          </cell>
          <cell r="FR560">
            <v>-0.1477</v>
          </cell>
          <cell r="HB560">
            <v>517</v>
          </cell>
          <cell r="HR560">
            <v>-0.04971</v>
          </cell>
        </row>
        <row r="561">
          <cell r="FB561">
            <v>349</v>
          </cell>
          <cell r="FR561">
            <v>-0.13206</v>
          </cell>
          <cell r="HB561">
            <v>520</v>
          </cell>
          <cell r="HR561">
            <v>-0.02939</v>
          </cell>
        </row>
        <row r="562">
          <cell r="FB562">
            <v>351</v>
          </cell>
          <cell r="FR562">
            <v>-0.19038</v>
          </cell>
          <cell r="HB562">
            <v>523</v>
          </cell>
          <cell r="HR562">
            <v>-0.05099999999999999</v>
          </cell>
        </row>
        <row r="563">
          <cell r="FB563">
            <v>354</v>
          </cell>
          <cell r="FR563">
            <v>-0.19734</v>
          </cell>
          <cell r="HB563">
            <v>528</v>
          </cell>
          <cell r="HR563">
            <v>-0.05550999999999999</v>
          </cell>
        </row>
        <row r="564">
          <cell r="FB564">
            <v>357</v>
          </cell>
          <cell r="FR564">
            <v>-0.14261999999999997</v>
          </cell>
          <cell r="HB564">
            <v>530</v>
          </cell>
          <cell r="HR564">
            <v>-0.040279999999999996</v>
          </cell>
        </row>
        <row r="565">
          <cell r="FB565">
            <v>359</v>
          </cell>
          <cell r="FR565">
            <v>-0.15367999999999998</v>
          </cell>
          <cell r="HB565">
            <v>533</v>
          </cell>
          <cell r="HR565">
            <v>-0.06061</v>
          </cell>
        </row>
        <row r="566">
          <cell r="FB566">
            <v>363</v>
          </cell>
          <cell r="FR566">
            <v>-0.18974</v>
          </cell>
          <cell r="HB566">
            <v>536</v>
          </cell>
          <cell r="HR566">
            <v>-0.06391</v>
          </cell>
        </row>
        <row r="567">
          <cell r="FB567">
            <v>367</v>
          </cell>
          <cell r="FR567">
            <v>-0.11632</v>
          </cell>
          <cell r="HB567">
            <v>538</v>
          </cell>
          <cell r="HR567">
            <v>-0.02544</v>
          </cell>
        </row>
        <row r="568">
          <cell r="FB568">
            <v>368</v>
          </cell>
          <cell r="FR568">
            <v>-0.09282</v>
          </cell>
          <cell r="HB568">
            <v>539</v>
          </cell>
          <cell r="HR568">
            <v>0.0026800000000000005</v>
          </cell>
        </row>
        <row r="569">
          <cell r="FB569">
            <v>371</v>
          </cell>
          <cell r="FR569">
            <v>-0.1344</v>
          </cell>
          <cell r="HB569">
            <v>540</v>
          </cell>
          <cell r="HR569">
            <v>0.003520000000000001</v>
          </cell>
        </row>
        <row r="570">
          <cell r="FB570">
            <v>374</v>
          </cell>
          <cell r="FR570">
            <v>-0.12930000000000003</v>
          </cell>
          <cell r="HB570">
            <v>541</v>
          </cell>
          <cell r="HR570">
            <v>0.023160000000000004</v>
          </cell>
        </row>
        <row r="571">
          <cell r="FB571">
            <v>376</v>
          </cell>
          <cell r="FR571">
            <v>-0.10941999999999999</v>
          </cell>
          <cell r="HB571">
            <v>552</v>
          </cell>
          <cell r="HR571">
            <v>0.03293</v>
          </cell>
        </row>
        <row r="572">
          <cell r="FB572">
            <v>378</v>
          </cell>
          <cell r="FR572">
            <v>-0.15222</v>
          </cell>
          <cell r="HB572">
            <v>558</v>
          </cell>
          <cell r="HR572">
            <v>0.004789999999999998</v>
          </cell>
        </row>
        <row r="573">
          <cell r="FB573">
            <v>383</v>
          </cell>
          <cell r="FR573">
            <v>-0.13422</v>
          </cell>
          <cell r="HB573">
            <v>559</v>
          </cell>
          <cell r="HR573">
            <v>0.014369999999999997</v>
          </cell>
        </row>
        <row r="574">
          <cell r="FB574">
            <v>385</v>
          </cell>
          <cell r="FR574">
            <v>-0.11686</v>
          </cell>
          <cell r="HB574">
            <v>565</v>
          </cell>
          <cell r="HR574">
            <v>0.00655</v>
          </cell>
        </row>
        <row r="575">
          <cell r="FB575">
            <v>388</v>
          </cell>
          <cell r="FR575">
            <v>-0.08892</v>
          </cell>
          <cell r="HB575">
            <v>570</v>
          </cell>
          <cell r="HR575">
            <v>0.007749999999999998</v>
          </cell>
        </row>
        <row r="576">
          <cell r="FB576">
            <v>396</v>
          </cell>
          <cell r="FR576">
            <v>-0.10203999999999999</v>
          </cell>
          <cell r="HB576">
            <v>571</v>
          </cell>
          <cell r="HR576">
            <v>-0.011049999999999999</v>
          </cell>
        </row>
        <row r="577">
          <cell r="FB577">
            <v>399</v>
          </cell>
          <cell r="FR577">
            <v>-0.09528</v>
          </cell>
          <cell r="HB577">
            <v>572</v>
          </cell>
          <cell r="HR577">
            <v>0.0010000000000000037</v>
          </cell>
        </row>
        <row r="578">
          <cell r="FB578">
            <v>404</v>
          </cell>
          <cell r="FR578">
            <v>-0.10407999999999999</v>
          </cell>
          <cell r="HB578">
            <v>575</v>
          </cell>
          <cell r="HR578">
            <v>-0.031740000000000004</v>
          </cell>
        </row>
        <row r="579">
          <cell r="FB579">
            <v>408</v>
          </cell>
          <cell r="FR579">
            <v>-0.091</v>
          </cell>
          <cell r="HB579">
            <v>581</v>
          </cell>
          <cell r="HR579">
            <v>-0.05443</v>
          </cell>
        </row>
        <row r="580">
          <cell r="FB580">
            <v>416</v>
          </cell>
          <cell r="FR580">
            <v>-0.09159999999999999</v>
          </cell>
          <cell r="HB580">
            <v>583</v>
          </cell>
          <cell r="HR580">
            <v>-0.059410000000000004</v>
          </cell>
        </row>
        <row r="581">
          <cell r="FB581">
            <v>417</v>
          </cell>
          <cell r="FR581">
            <v>-0.04354</v>
          </cell>
          <cell r="HB581">
            <v>584</v>
          </cell>
          <cell r="HR581">
            <v>-0.06327</v>
          </cell>
        </row>
        <row r="582">
          <cell r="FB582">
            <v>422</v>
          </cell>
          <cell r="FR582">
            <v>-0.027559999999999994</v>
          </cell>
          <cell r="HB582">
            <v>585</v>
          </cell>
          <cell r="HR582">
            <v>-0.06388</v>
          </cell>
        </row>
        <row r="583">
          <cell r="FB583">
            <v>425</v>
          </cell>
          <cell r="FR583">
            <v>-0.01404</v>
          </cell>
          <cell r="HB583">
            <v>589</v>
          </cell>
          <cell r="HR583">
            <v>-0.059780000000000014</v>
          </cell>
        </row>
        <row r="584">
          <cell r="FB584">
            <v>426</v>
          </cell>
          <cell r="FR584">
            <v>-0.03135999999999999</v>
          </cell>
          <cell r="HB584">
            <v>594</v>
          </cell>
          <cell r="HR584">
            <v>-0.06605000000000001</v>
          </cell>
        </row>
        <row r="585">
          <cell r="FB585">
            <v>431</v>
          </cell>
          <cell r="FR585">
            <v>-0.021799999999999996</v>
          </cell>
          <cell r="HB585">
            <v>600</v>
          </cell>
          <cell r="HR585">
            <v>-0.07597000000000001</v>
          </cell>
        </row>
        <row r="586">
          <cell r="FB586">
            <v>433</v>
          </cell>
          <cell r="FR586">
            <v>-0.09534000000000001</v>
          </cell>
          <cell r="HB586">
            <v>606</v>
          </cell>
          <cell r="HR586">
            <v>-0.06353</v>
          </cell>
        </row>
        <row r="587">
          <cell r="FB587">
            <v>439</v>
          </cell>
          <cell r="FR587">
            <v>-0.06432</v>
          </cell>
          <cell r="HB587">
            <v>609</v>
          </cell>
          <cell r="HR587">
            <v>-0.07672999999999999</v>
          </cell>
        </row>
        <row r="588">
          <cell r="FB588">
            <v>440</v>
          </cell>
          <cell r="FR588">
            <v>-0.09698</v>
          </cell>
          <cell r="HB588">
            <v>611</v>
          </cell>
          <cell r="HR588">
            <v>-0.06739999999999999</v>
          </cell>
        </row>
        <row r="589">
          <cell r="FB589">
            <v>446</v>
          </cell>
          <cell r="FR589">
            <v>-0.10544</v>
          </cell>
          <cell r="HB589">
            <v>613</v>
          </cell>
          <cell r="HR589">
            <v>-0.05009</v>
          </cell>
        </row>
        <row r="590">
          <cell r="FB590">
            <v>449</v>
          </cell>
          <cell r="FR590">
            <v>-0.10124</v>
          </cell>
          <cell r="HB590">
            <v>617</v>
          </cell>
          <cell r="HR590">
            <v>-0.037959999999999994</v>
          </cell>
        </row>
        <row r="591">
          <cell r="FB591">
            <v>456</v>
          </cell>
          <cell r="FR591">
            <v>-0.08925999999999998</v>
          </cell>
          <cell r="HB591">
            <v>623</v>
          </cell>
          <cell r="HR591">
            <v>-0.020279999999999996</v>
          </cell>
        </row>
        <row r="592">
          <cell r="FB592">
            <v>458</v>
          </cell>
          <cell r="FR592">
            <v>-0.13588</v>
          </cell>
          <cell r="HB592">
            <v>624</v>
          </cell>
          <cell r="HR592">
            <v>-0.02079</v>
          </cell>
        </row>
        <row r="593">
          <cell r="FB593">
            <v>459</v>
          </cell>
          <cell r="FR593">
            <v>-0.07165999999999999</v>
          </cell>
          <cell r="HB593">
            <v>629</v>
          </cell>
          <cell r="HR593">
            <v>-0.024379999999999995</v>
          </cell>
        </row>
        <row r="594">
          <cell r="FB594">
            <v>466</v>
          </cell>
          <cell r="FR594">
            <v>-0.06856</v>
          </cell>
          <cell r="HB594">
            <v>633</v>
          </cell>
          <cell r="HR594">
            <v>-0.02863</v>
          </cell>
        </row>
        <row r="595">
          <cell r="FB595">
            <v>470</v>
          </cell>
          <cell r="FR595">
            <v>-0.1021</v>
          </cell>
          <cell r="HB595">
            <v>636</v>
          </cell>
          <cell r="HR595">
            <v>-0.04598</v>
          </cell>
        </row>
        <row r="596">
          <cell r="FB596">
            <v>490</v>
          </cell>
          <cell r="FR596">
            <v>-0.09184</v>
          </cell>
          <cell r="HB596">
            <v>643</v>
          </cell>
          <cell r="HR596">
            <v>-0.06969</v>
          </cell>
        </row>
        <row r="597">
          <cell r="FB597">
            <v>493</v>
          </cell>
          <cell r="FR597">
            <v>-0.07236000000000001</v>
          </cell>
          <cell r="HB597">
            <v>651</v>
          </cell>
          <cell r="HR597">
            <v>-0.06409000000000001</v>
          </cell>
        </row>
        <row r="598">
          <cell r="FB598">
            <v>495</v>
          </cell>
          <cell r="FR598">
            <v>-0.10325999999999999</v>
          </cell>
          <cell r="HB598">
            <v>652</v>
          </cell>
          <cell r="HR598">
            <v>-0.06031000000000001</v>
          </cell>
        </row>
        <row r="599">
          <cell r="FB599">
            <v>503</v>
          </cell>
          <cell r="FR599">
            <v>-0.08134000000000001</v>
          </cell>
          <cell r="HB599">
            <v>656</v>
          </cell>
          <cell r="HR599">
            <v>-0.06299</v>
          </cell>
        </row>
        <row r="600">
          <cell r="FB600">
            <v>506</v>
          </cell>
          <cell r="FR600">
            <v>-0.051759999999999994</v>
          </cell>
          <cell r="HB600">
            <v>659</v>
          </cell>
          <cell r="HR600">
            <v>-0.05072</v>
          </cell>
        </row>
        <row r="601">
          <cell r="FB601">
            <v>508</v>
          </cell>
          <cell r="FR601">
            <v>-0.0494</v>
          </cell>
          <cell r="HB601">
            <v>660</v>
          </cell>
          <cell r="HR601">
            <v>-0.03038</v>
          </cell>
        </row>
        <row r="602">
          <cell r="FB602">
            <v>511</v>
          </cell>
          <cell r="FR602">
            <v>-0.031180000000000003</v>
          </cell>
          <cell r="HB602">
            <v>661</v>
          </cell>
          <cell r="HR602">
            <v>-0.03744</v>
          </cell>
        </row>
        <row r="603">
          <cell r="FB603">
            <v>515</v>
          </cell>
          <cell r="FR603">
            <v>-0.048420000000000005</v>
          </cell>
          <cell r="HB603">
            <v>663</v>
          </cell>
          <cell r="HR603">
            <v>-0.046090000000000006</v>
          </cell>
        </row>
        <row r="604">
          <cell r="FB604">
            <v>521</v>
          </cell>
          <cell r="FR604">
            <v>-0.07808</v>
          </cell>
          <cell r="HB604">
            <v>667</v>
          </cell>
          <cell r="HR604">
            <v>-0.030430000000000002</v>
          </cell>
        </row>
        <row r="605">
          <cell r="FB605">
            <v>524</v>
          </cell>
          <cell r="FR605">
            <v>-0.10424000000000003</v>
          </cell>
          <cell r="HB605">
            <v>672</v>
          </cell>
          <cell r="HR605">
            <v>-0.02383</v>
          </cell>
        </row>
        <row r="606">
          <cell r="FB606">
            <v>525</v>
          </cell>
          <cell r="FR606">
            <v>-0.08158</v>
          </cell>
          <cell r="HB606">
            <v>673</v>
          </cell>
          <cell r="HR606">
            <v>-0.00974</v>
          </cell>
        </row>
        <row r="607">
          <cell r="FB607">
            <v>526</v>
          </cell>
          <cell r="FR607">
            <v>-0.11628000000000001</v>
          </cell>
          <cell r="HB607">
            <v>676</v>
          </cell>
          <cell r="HR607">
            <v>0.008480000000000001</v>
          </cell>
        </row>
        <row r="608">
          <cell r="FB608">
            <v>532</v>
          </cell>
          <cell r="FR608">
            <v>-0.14290000000000003</v>
          </cell>
          <cell r="HB608">
            <v>681</v>
          </cell>
          <cell r="HR608">
            <v>0.005849999999999999</v>
          </cell>
        </row>
        <row r="609">
          <cell r="FB609">
            <v>535</v>
          </cell>
          <cell r="FR609">
            <v>-0.12489999999999998</v>
          </cell>
          <cell r="HB609">
            <v>684</v>
          </cell>
          <cell r="HR609">
            <v>-0.009339999999999998</v>
          </cell>
        </row>
        <row r="610">
          <cell r="FB610">
            <v>543</v>
          </cell>
          <cell r="FR610">
            <v>-0.10234000000000001</v>
          </cell>
          <cell r="HB610">
            <v>692</v>
          </cell>
          <cell r="HR610">
            <v>-0.009839999999999996</v>
          </cell>
        </row>
        <row r="611">
          <cell r="FB611">
            <v>545</v>
          </cell>
          <cell r="FR611">
            <v>-0.1265</v>
          </cell>
          <cell r="HB611">
            <v>695</v>
          </cell>
          <cell r="HR611">
            <v>-0.03632</v>
          </cell>
        </row>
        <row r="612">
          <cell r="FB612">
            <v>548</v>
          </cell>
          <cell r="FR612">
            <v>-0.1132</v>
          </cell>
          <cell r="HB612">
            <v>700</v>
          </cell>
          <cell r="HR612">
            <v>-0.04028</v>
          </cell>
        </row>
        <row r="613">
          <cell r="FB613">
            <v>550</v>
          </cell>
          <cell r="FR613">
            <v>-0.09246000000000001</v>
          </cell>
          <cell r="HB613">
            <v>701</v>
          </cell>
          <cell r="HR613">
            <v>-0.02316</v>
          </cell>
        </row>
        <row r="614">
          <cell r="FB614">
            <v>553</v>
          </cell>
          <cell r="FR614">
            <v>-0.10364</v>
          </cell>
          <cell r="HB614">
            <v>705</v>
          </cell>
          <cell r="HR614">
            <v>-0.031380000000000005</v>
          </cell>
        </row>
        <row r="615">
          <cell r="FB615">
            <v>554</v>
          </cell>
          <cell r="FR615">
            <v>-0.09824000000000001</v>
          </cell>
          <cell r="HB615">
            <v>706</v>
          </cell>
          <cell r="HR615">
            <v>-0.052629999999999996</v>
          </cell>
        </row>
        <row r="616">
          <cell r="FB616">
            <v>557</v>
          </cell>
          <cell r="FR616">
            <v>-0.11324000000000001</v>
          </cell>
          <cell r="HB616">
            <v>711</v>
          </cell>
          <cell r="HR616">
            <v>-0.03524000000000001</v>
          </cell>
        </row>
        <row r="617">
          <cell r="FB617">
            <v>563</v>
          </cell>
          <cell r="FR617">
            <v>-0.1324</v>
          </cell>
          <cell r="HB617">
            <v>716</v>
          </cell>
          <cell r="HR617">
            <v>-0.037079999999999995</v>
          </cell>
        </row>
        <row r="618">
          <cell r="FB618">
            <v>566</v>
          </cell>
          <cell r="FR618">
            <v>-0.11966000000000002</v>
          </cell>
          <cell r="HB618">
            <v>720</v>
          </cell>
          <cell r="HR618">
            <v>-0.031990000000000005</v>
          </cell>
        </row>
        <row r="619">
          <cell r="FB619">
            <v>569</v>
          </cell>
          <cell r="FR619">
            <v>-0.09441999999999999</v>
          </cell>
          <cell r="HB619">
            <v>723</v>
          </cell>
          <cell r="HR619">
            <v>-0.0369</v>
          </cell>
        </row>
        <row r="620">
          <cell r="FB620">
            <v>573</v>
          </cell>
          <cell r="FR620">
            <v>-0.11599999999999999</v>
          </cell>
          <cell r="HB620">
            <v>729</v>
          </cell>
          <cell r="HR620">
            <v>-0.03858</v>
          </cell>
        </row>
        <row r="621">
          <cell r="FB621">
            <v>578</v>
          </cell>
          <cell r="FR621">
            <v>-0.10162</v>
          </cell>
          <cell r="HB621">
            <v>733</v>
          </cell>
          <cell r="HR621">
            <v>-0.04462999999999999</v>
          </cell>
        </row>
        <row r="622">
          <cell r="FB622">
            <v>579</v>
          </cell>
          <cell r="FR622">
            <v>-0.0889</v>
          </cell>
          <cell r="HB622">
            <v>740</v>
          </cell>
          <cell r="HR622">
            <v>-0.051390000000000005</v>
          </cell>
        </row>
        <row r="623">
          <cell r="FB623">
            <v>582</v>
          </cell>
          <cell r="FR623">
            <v>-0.10977999999999999</v>
          </cell>
          <cell r="HB623">
            <v>741</v>
          </cell>
          <cell r="HR623">
            <v>-0.05730999999999999</v>
          </cell>
        </row>
        <row r="624">
          <cell r="FB624">
            <v>587</v>
          </cell>
          <cell r="FR624">
            <v>-0.12483999999999999</v>
          </cell>
          <cell r="HB624">
            <v>743</v>
          </cell>
          <cell r="HR624">
            <v>-0.03063</v>
          </cell>
        </row>
        <row r="625">
          <cell r="FB625">
            <v>591</v>
          </cell>
          <cell r="FR625">
            <v>-0.11596</v>
          </cell>
          <cell r="HB625">
            <v>747</v>
          </cell>
          <cell r="HR625">
            <v>-0.013519999999999999</v>
          </cell>
        </row>
        <row r="626">
          <cell r="FB626">
            <v>593</v>
          </cell>
          <cell r="FR626">
            <v>-0.12588</v>
          </cell>
          <cell r="HB626">
            <v>753</v>
          </cell>
          <cell r="HR626">
            <v>-0.00904</v>
          </cell>
        </row>
        <row r="627">
          <cell r="FB627">
            <v>596</v>
          </cell>
          <cell r="FR627">
            <v>-0.12442000000000002</v>
          </cell>
          <cell r="HB627">
            <v>754</v>
          </cell>
          <cell r="HR627">
            <v>-0.0068000000000000005</v>
          </cell>
        </row>
        <row r="628">
          <cell r="FB628">
            <v>602</v>
          </cell>
          <cell r="FR628">
            <v>-0.11452</v>
          </cell>
          <cell r="HB628">
            <v>755</v>
          </cell>
          <cell r="HR628">
            <v>-0.01643</v>
          </cell>
        </row>
        <row r="629">
          <cell r="FB629">
            <v>605</v>
          </cell>
          <cell r="FR629">
            <v>-0.10738</v>
          </cell>
          <cell r="HB629">
            <v>757</v>
          </cell>
          <cell r="HR629">
            <v>-0.01756</v>
          </cell>
        </row>
        <row r="630">
          <cell r="FB630">
            <v>607</v>
          </cell>
          <cell r="FR630">
            <v>-0.09803999999999999</v>
          </cell>
          <cell r="HB630">
            <v>761</v>
          </cell>
          <cell r="HR630">
            <v>-0.01681</v>
          </cell>
        </row>
        <row r="631">
          <cell r="FB631">
            <v>610</v>
          </cell>
          <cell r="FR631">
            <v>-0.08214</v>
          </cell>
          <cell r="HB631">
            <v>764</v>
          </cell>
          <cell r="HR631">
            <v>-0.03629</v>
          </cell>
        </row>
        <row r="632">
          <cell r="FB632">
            <v>612</v>
          </cell>
          <cell r="FR632">
            <v>-0.08426</v>
          </cell>
          <cell r="HB632">
            <v>766</v>
          </cell>
          <cell r="HR632">
            <v>-0.032780000000000004</v>
          </cell>
        </row>
        <row r="633">
          <cell r="FB633">
            <v>616</v>
          </cell>
          <cell r="FR633">
            <v>-0.0875</v>
          </cell>
          <cell r="HB633">
            <v>775</v>
          </cell>
          <cell r="HR633">
            <v>-0.0442</v>
          </cell>
        </row>
        <row r="634">
          <cell r="FB634">
            <v>620</v>
          </cell>
          <cell r="FR634">
            <v>-0.0748</v>
          </cell>
          <cell r="HB634">
            <v>778</v>
          </cell>
          <cell r="HR634">
            <v>-0.059830000000000015</v>
          </cell>
        </row>
        <row r="635">
          <cell r="FB635">
            <v>621</v>
          </cell>
          <cell r="FR635">
            <v>-0.08434</v>
          </cell>
          <cell r="HB635">
            <v>783</v>
          </cell>
          <cell r="HR635">
            <v>-0.052120000000000014</v>
          </cell>
        </row>
        <row r="636">
          <cell r="FB636">
            <v>622</v>
          </cell>
          <cell r="FR636">
            <v>-0.08782000000000001</v>
          </cell>
          <cell r="HB636">
            <v>787</v>
          </cell>
          <cell r="HR636">
            <v>-0.03935000000000001</v>
          </cell>
        </row>
        <row r="637">
          <cell r="FB637">
            <v>627</v>
          </cell>
          <cell r="FR637">
            <v>-0.09846</v>
          </cell>
          <cell r="HB637">
            <v>792</v>
          </cell>
          <cell r="HR637">
            <v>-0.03636000000000001</v>
          </cell>
        </row>
        <row r="638">
          <cell r="FB638">
            <v>630</v>
          </cell>
          <cell r="FR638">
            <v>-0.12123999999999999</v>
          </cell>
          <cell r="HB638">
            <v>794</v>
          </cell>
          <cell r="HR638">
            <v>-0.027980000000000005</v>
          </cell>
        </row>
        <row r="639">
          <cell r="FB639">
            <v>635</v>
          </cell>
          <cell r="FR639">
            <v>-0.11668</v>
          </cell>
          <cell r="HB639">
            <v>799</v>
          </cell>
          <cell r="HR639">
            <v>-0.02579</v>
          </cell>
        </row>
        <row r="640">
          <cell r="FB640">
            <v>640</v>
          </cell>
          <cell r="FR640">
            <v>-0.11644000000000002</v>
          </cell>
          <cell r="HB640">
            <v>802</v>
          </cell>
          <cell r="HR640">
            <v>-0.02833</v>
          </cell>
        </row>
        <row r="641">
          <cell r="FB641">
            <v>641</v>
          </cell>
          <cell r="FR641">
            <v>-0.10986</v>
          </cell>
          <cell r="HB641">
            <v>804</v>
          </cell>
          <cell r="HR641">
            <v>-0.037630000000000004</v>
          </cell>
        </row>
        <row r="642">
          <cell r="FB642">
            <v>644</v>
          </cell>
          <cell r="FR642">
            <v>-0.07898000000000001</v>
          </cell>
          <cell r="HB642">
            <v>805</v>
          </cell>
          <cell r="HR642">
            <v>-0.02656</v>
          </cell>
        </row>
        <row r="643">
          <cell r="FB643">
            <v>646</v>
          </cell>
          <cell r="FR643">
            <v>-0.04418000000000001</v>
          </cell>
          <cell r="HB643">
            <v>812</v>
          </cell>
          <cell r="HR643">
            <v>-0.015370000000000003</v>
          </cell>
        </row>
        <row r="644">
          <cell r="FB644">
            <v>647</v>
          </cell>
          <cell r="FR644">
            <v>-0.049440000000000005</v>
          </cell>
          <cell r="HB644">
            <v>814</v>
          </cell>
          <cell r="HR644">
            <v>-0.005579999999999999</v>
          </cell>
        </row>
        <row r="645">
          <cell r="FB645">
            <v>650</v>
          </cell>
          <cell r="FR645">
            <v>-0.045</v>
          </cell>
          <cell r="HB645">
            <v>815</v>
          </cell>
          <cell r="HR645">
            <v>0.009790000000000002</v>
          </cell>
        </row>
        <row r="646">
          <cell r="FB646">
            <v>655</v>
          </cell>
          <cell r="FR646">
            <v>-0.0733</v>
          </cell>
          <cell r="HB646">
            <v>816</v>
          </cell>
          <cell r="HR646">
            <v>0.021830000000000002</v>
          </cell>
        </row>
        <row r="647">
          <cell r="FB647">
            <v>657</v>
          </cell>
          <cell r="FR647">
            <v>-0.09698</v>
          </cell>
          <cell r="HB647">
            <v>821</v>
          </cell>
          <cell r="HR647">
            <v>0.004720000000000002</v>
          </cell>
        </row>
        <row r="648">
          <cell r="FB648">
            <v>662</v>
          </cell>
          <cell r="FR648">
            <v>-0.10619999999999999</v>
          </cell>
          <cell r="HB648">
            <v>823</v>
          </cell>
          <cell r="HR648">
            <v>0.0015000000000000013</v>
          </cell>
        </row>
        <row r="649">
          <cell r="FB649">
            <v>669</v>
          </cell>
          <cell r="FR649">
            <v>-0.13391999999999998</v>
          </cell>
          <cell r="HB649">
            <v>828</v>
          </cell>
          <cell r="HR649">
            <v>-0.007389999999999999</v>
          </cell>
        </row>
        <row r="650">
          <cell r="FB650">
            <v>670</v>
          </cell>
          <cell r="FR650">
            <v>-0.15786</v>
          </cell>
          <cell r="HB650">
            <v>831</v>
          </cell>
          <cell r="HR650">
            <v>-0.022810000000000004</v>
          </cell>
        </row>
        <row r="651">
          <cell r="FB651">
            <v>674</v>
          </cell>
          <cell r="FR651">
            <v>-0.1325</v>
          </cell>
          <cell r="HB651">
            <v>833</v>
          </cell>
          <cell r="HR651">
            <v>-0.043440000000000006</v>
          </cell>
        </row>
        <row r="652">
          <cell r="FB652">
            <v>682</v>
          </cell>
          <cell r="FR652">
            <v>-0.12772</v>
          </cell>
          <cell r="HB652">
            <v>834</v>
          </cell>
          <cell r="HR652">
            <v>-0.03672</v>
          </cell>
        </row>
        <row r="653">
          <cell r="FB653">
            <v>683</v>
          </cell>
          <cell r="FR653">
            <v>-0.12210000000000001</v>
          </cell>
          <cell r="HB653">
            <v>837</v>
          </cell>
          <cell r="HR653">
            <v>-0.04689</v>
          </cell>
        </row>
        <row r="654">
          <cell r="FB654">
            <v>688</v>
          </cell>
          <cell r="FR654">
            <v>-0.11696</v>
          </cell>
          <cell r="HB654">
            <v>839</v>
          </cell>
          <cell r="HR654">
            <v>-0.05769</v>
          </cell>
        </row>
        <row r="655">
          <cell r="FB655">
            <v>691</v>
          </cell>
          <cell r="FR655">
            <v>-0.12188000000000002</v>
          </cell>
          <cell r="HB655">
            <v>843</v>
          </cell>
          <cell r="HR655">
            <v>-0.047659999999999994</v>
          </cell>
        </row>
        <row r="656">
          <cell r="FB656">
            <v>693</v>
          </cell>
          <cell r="FR656">
            <v>-0.11412</v>
          </cell>
          <cell r="HB656">
            <v>845</v>
          </cell>
          <cell r="HR656">
            <v>-0.0494</v>
          </cell>
        </row>
        <row r="657">
          <cell r="FB657">
            <v>694</v>
          </cell>
          <cell r="FR657">
            <v>-0.13696000000000003</v>
          </cell>
          <cell r="HB657">
            <v>848</v>
          </cell>
          <cell r="HR657">
            <v>-0.0575</v>
          </cell>
        </row>
        <row r="658">
          <cell r="FB658">
            <v>696</v>
          </cell>
          <cell r="FR658">
            <v>-0.12528</v>
          </cell>
          <cell r="HB658">
            <v>850</v>
          </cell>
          <cell r="HR658">
            <v>-0.045149999999999996</v>
          </cell>
        </row>
        <row r="659">
          <cell r="FB659">
            <v>697</v>
          </cell>
          <cell r="FR659">
            <v>-0.06572</v>
          </cell>
          <cell r="HB659">
            <v>852</v>
          </cell>
          <cell r="HR659">
            <v>-0.026229999999999996</v>
          </cell>
        </row>
        <row r="660">
          <cell r="FB660">
            <v>702</v>
          </cell>
          <cell r="FR660">
            <v>-0.05132000000000001</v>
          </cell>
          <cell r="HB660">
            <v>857</v>
          </cell>
          <cell r="HR660">
            <v>-0.03587</v>
          </cell>
        </row>
        <row r="661">
          <cell r="FB661">
            <v>709</v>
          </cell>
          <cell r="FR661">
            <v>-0.06356</v>
          </cell>
          <cell r="HB661">
            <v>858</v>
          </cell>
          <cell r="HR661">
            <v>-0.006559999999999994</v>
          </cell>
        </row>
        <row r="662">
          <cell r="FB662">
            <v>712</v>
          </cell>
          <cell r="FR662">
            <v>-0.011660000000000004</v>
          </cell>
          <cell r="HB662">
            <v>865</v>
          </cell>
          <cell r="HR662">
            <v>-0.0058699999999999985</v>
          </cell>
        </row>
        <row r="663">
          <cell r="FB663">
            <v>714</v>
          </cell>
          <cell r="FR663">
            <v>-0.003520000000000001</v>
          </cell>
          <cell r="HB663">
            <v>873</v>
          </cell>
          <cell r="HR663">
            <v>0.007380000000000002</v>
          </cell>
        </row>
        <row r="664">
          <cell r="FB664">
            <v>718</v>
          </cell>
          <cell r="FR664">
            <v>-0.06061999999999999</v>
          </cell>
          <cell r="HB664">
            <v>875</v>
          </cell>
          <cell r="HR664">
            <v>-0.0036999999999999976</v>
          </cell>
        </row>
        <row r="665">
          <cell r="FB665">
            <v>726</v>
          </cell>
          <cell r="FR665">
            <v>-0.05893999999999999</v>
          </cell>
          <cell r="HB665">
            <v>877</v>
          </cell>
          <cell r="HR665">
            <v>-0.011949999999999999</v>
          </cell>
        </row>
        <row r="666">
          <cell r="FB666">
            <v>727</v>
          </cell>
          <cell r="FR666">
            <v>-0.041839999999999995</v>
          </cell>
          <cell r="HB666">
            <v>880</v>
          </cell>
          <cell r="HR666">
            <v>-0.04517</v>
          </cell>
        </row>
        <row r="667">
          <cell r="FB667">
            <v>730</v>
          </cell>
          <cell r="FR667">
            <v>-0.08764</v>
          </cell>
          <cell r="HB667">
            <v>883</v>
          </cell>
          <cell r="HR667">
            <v>-0.041359999999999994</v>
          </cell>
        </row>
        <row r="668">
          <cell r="FB668">
            <v>731</v>
          </cell>
          <cell r="FR668">
            <v>-0.13352</v>
          </cell>
          <cell r="HB668">
            <v>886</v>
          </cell>
          <cell r="HR668">
            <v>-0.057909999999999996</v>
          </cell>
        </row>
        <row r="669">
          <cell r="FB669">
            <v>732</v>
          </cell>
          <cell r="FR669">
            <v>-0.13032000000000002</v>
          </cell>
          <cell r="HB669">
            <v>887</v>
          </cell>
          <cell r="HR669">
            <v>-0.05064</v>
          </cell>
        </row>
        <row r="670">
          <cell r="FB670">
            <v>738</v>
          </cell>
          <cell r="FR670">
            <v>-0.12844</v>
          </cell>
          <cell r="HB670">
            <v>889</v>
          </cell>
          <cell r="HR670">
            <v>-0.029680000000000005</v>
          </cell>
        </row>
        <row r="671">
          <cell r="FB671">
            <v>742</v>
          </cell>
          <cell r="FR671">
            <v>-0.15662</v>
          </cell>
          <cell r="HB671">
            <v>891</v>
          </cell>
          <cell r="HR671">
            <v>-0.018349999999999998</v>
          </cell>
        </row>
        <row r="672">
          <cell r="FB672">
            <v>745</v>
          </cell>
          <cell r="FR672">
            <v>-0.16438</v>
          </cell>
          <cell r="HB672">
            <v>892</v>
          </cell>
          <cell r="HR672">
            <v>-0.022420000000000002</v>
          </cell>
        </row>
        <row r="673">
          <cell r="FB673">
            <v>746</v>
          </cell>
          <cell r="FR673">
            <v>-0.13606000000000001</v>
          </cell>
          <cell r="HB673">
            <v>894</v>
          </cell>
          <cell r="HR673">
            <v>-0.012190000000000003</v>
          </cell>
        </row>
        <row r="674">
          <cell r="FB674">
            <v>751</v>
          </cell>
          <cell r="FR674">
            <v>-0.15172000000000002</v>
          </cell>
          <cell r="HB674">
            <v>895</v>
          </cell>
          <cell r="HR674">
            <v>0.004800000000000001</v>
          </cell>
        </row>
        <row r="675">
          <cell r="FB675">
            <v>752</v>
          </cell>
          <cell r="FR675">
            <v>-0.15196</v>
          </cell>
          <cell r="HB675">
            <v>898</v>
          </cell>
          <cell r="HR675">
            <v>-0.02046</v>
          </cell>
        </row>
        <row r="676">
          <cell r="FB676">
            <v>758</v>
          </cell>
          <cell r="FR676">
            <v>-0.11742000000000001</v>
          </cell>
          <cell r="HB676">
            <v>899</v>
          </cell>
          <cell r="HR676">
            <v>-0.0049599999999999965</v>
          </cell>
        </row>
        <row r="677">
          <cell r="FB677">
            <v>763</v>
          </cell>
          <cell r="FR677">
            <v>-0.10342</v>
          </cell>
          <cell r="HB677">
            <v>901</v>
          </cell>
          <cell r="HR677">
            <v>-0.018049999999999993</v>
          </cell>
        </row>
        <row r="678">
          <cell r="FB678">
            <v>765</v>
          </cell>
          <cell r="FR678">
            <v>-0.09504</v>
          </cell>
          <cell r="HB678">
            <v>903</v>
          </cell>
          <cell r="HR678">
            <v>-0.007759999999999994</v>
          </cell>
        </row>
        <row r="679">
          <cell r="FB679">
            <v>767</v>
          </cell>
          <cell r="FR679">
            <v>-0.06863999999999999</v>
          </cell>
          <cell r="HB679">
            <v>904</v>
          </cell>
          <cell r="HR679">
            <v>-0.039259999999999996</v>
          </cell>
        </row>
        <row r="680">
          <cell r="FB680">
            <v>768</v>
          </cell>
          <cell r="FR680">
            <v>-0.08016000000000001</v>
          </cell>
          <cell r="HB680">
            <v>906</v>
          </cell>
          <cell r="HR680">
            <v>-0.037419999999999995</v>
          </cell>
        </row>
        <row r="681">
          <cell r="FB681">
            <v>769</v>
          </cell>
          <cell r="FR681">
            <v>-0.11040000000000001</v>
          </cell>
          <cell r="HB681">
            <v>907</v>
          </cell>
          <cell r="HR681">
            <v>-0.05833000000000001</v>
          </cell>
        </row>
        <row r="682">
          <cell r="FB682">
            <v>770</v>
          </cell>
          <cell r="FR682">
            <v>-0.08844</v>
          </cell>
          <cell r="HB682">
            <v>908</v>
          </cell>
          <cell r="HR682">
            <v>-0.048119999999999996</v>
          </cell>
        </row>
        <row r="683">
          <cell r="FB683">
            <v>776</v>
          </cell>
          <cell r="FR683">
            <v>-0.11312000000000003</v>
          </cell>
          <cell r="HB683">
            <v>909</v>
          </cell>
          <cell r="HR683">
            <v>-0.08131999999999999</v>
          </cell>
        </row>
        <row r="684">
          <cell r="FB684">
            <v>779</v>
          </cell>
          <cell r="FR684">
            <v>-0.13264</v>
          </cell>
          <cell r="HB684">
            <v>911</v>
          </cell>
          <cell r="HR684">
            <v>-0.06489999999999999</v>
          </cell>
        </row>
        <row r="685">
          <cell r="FB685">
            <v>780</v>
          </cell>
          <cell r="FR685">
            <v>-0.13098</v>
          </cell>
          <cell r="HB685">
            <v>912</v>
          </cell>
          <cell r="HR685">
            <v>-0.06758</v>
          </cell>
        </row>
        <row r="686">
          <cell r="FB686">
            <v>784</v>
          </cell>
          <cell r="FR686">
            <v>-0.14476</v>
          </cell>
          <cell r="HB686">
            <v>915</v>
          </cell>
          <cell r="HR686">
            <v>-0.07515999999999999</v>
          </cell>
        </row>
        <row r="687">
          <cell r="FB687">
            <v>788</v>
          </cell>
          <cell r="FR687">
            <v>-0.15504</v>
          </cell>
          <cell r="HB687">
            <v>918</v>
          </cell>
          <cell r="HR687">
            <v>-0.06272</v>
          </cell>
        </row>
        <row r="688">
          <cell r="FB688">
            <v>789</v>
          </cell>
          <cell r="FR688">
            <v>-0.15826</v>
          </cell>
          <cell r="HB688">
            <v>921</v>
          </cell>
          <cell r="HR688">
            <v>-0.03579</v>
          </cell>
        </row>
        <row r="689">
          <cell r="FB689">
            <v>793</v>
          </cell>
          <cell r="FR689">
            <v>-0.13658</v>
          </cell>
          <cell r="HB689">
            <v>922</v>
          </cell>
          <cell r="HR689">
            <v>-0.05089999999999999</v>
          </cell>
        </row>
        <row r="690">
          <cell r="FB690">
            <v>797</v>
          </cell>
          <cell r="FR690">
            <v>-0.1403</v>
          </cell>
          <cell r="HB690">
            <v>926</v>
          </cell>
          <cell r="HR690">
            <v>-0.03764</v>
          </cell>
        </row>
        <row r="691">
          <cell r="FB691">
            <v>798</v>
          </cell>
          <cell r="FR691">
            <v>-0.09972</v>
          </cell>
          <cell r="HB691">
            <v>927</v>
          </cell>
          <cell r="HR691">
            <v>-0.02868</v>
          </cell>
        </row>
        <row r="692">
          <cell r="FB692">
            <v>809</v>
          </cell>
          <cell r="FR692">
            <v>-0.11894</v>
          </cell>
          <cell r="HB692">
            <v>928</v>
          </cell>
          <cell r="HR692">
            <v>-0.025740000000000006</v>
          </cell>
        </row>
        <row r="693">
          <cell r="FB693">
            <v>810</v>
          </cell>
          <cell r="FR693">
            <v>-0.10496000000000001</v>
          </cell>
          <cell r="HB693">
            <v>931</v>
          </cell>
          <cell r="HR693">
            <v>-0.036230000000000005</v>
          </cell>
        </row>
        <row r="694">
          <cell r="FB694">
            <v>811</v>
          </cell>
          <cell r="FR694">
            <v>-0.11810000000000001</v>
          </cell>
          <cell r="HB694">
            <v>932</v>
          </cell>
          <cell r="HR694">
            <v>-0.009049999999999999</v>
          </cell>
        </row>
        <row r="695">
          <cell r="FB695">
            <v>817</v>
          </cell>
          <cell r="FR695">
            <v>-0.095</v>
          </cell>
          <cell r="HB695">
            <v>935</v>
          </cell>
          <cell r="HR695">
            <v>-0.006029999999999999</v>
          </cell>
        </row>
        <row r="696">
          <cell r="FB696">
            <v>822</v>
          </cell>
          <cell r="FR696">
            <v>-0.10540000000000001</v>
          </cell>
          <cell r="HB696">
            <v>936</v>
          </cell>
          <cell r="HR696">
            <v>-0.01213</v>
          </cell>
        </row>
        <row r="697">
          <cell r="FB697">
            <v>825</v>
          </cell>
          <cell r="FR697">
            <v>-0.08234000000000001</v>
          </cell>
          <cell r="HB697">
            <v>938</v>
          </cell>
          <cell r="HR697">
            <v>-0.020399999999999998</v>
          </cell>
        </row>
        <row r="698">
          <cell r="FB698">
            <v>826</v>
          </cell>
          <cell r="FR698">
            <v>-0.09104000000000001</v>
          </cell>
          <cell r="HB698">
            <v>939</v>
          </cell>
          <cell r="HR698">
            <v>-0.006540000000000002</v>
          </cell>
        </row>
        <row r="699">
          <cell r="FB699">
            <v>830</v>
          </cell>
          <cell r="FR699">
            <v>-0.07528</v>
          </cell>
          <cell r="HB699">
            <v>941</v>
          </cell>
          <cell r="HR699">
            <v>-0.03086</v>
          </cell>
        </row>
        <row r="700">
          <cell r="FB700">
            <v>832</v>
          </cell>
          <cell r="FR700">
            <v>-0.10834000000000002</v>
          </cell>
          <cell r="HB700">
            <v>942</v>
          </cell>
          <cell r="HR700">
            <v>-0.041690000000000005</v>
          </cell>
        </row>
        <row r="701">
          <cell r="FB701">
            <v>840</v>
          </cell>
          <cell r="FR701">
            <v>-0.08882</v>
          </cell>
          <cell r="HB701">
            <v>946</v>
          </cell>
          <cell r="HR701">
            <v>-0.029359999999999997</v>
          </cell>
        </row>
        <row r="702">
          <cell r="FB702">
            <v>841</v>
          </cell>
          <cell r="FR702">
            <v>-0.11743999999999999</v>
          </cell>
          <cell r="HB702">
            <v>950</v>
          </cell>
          <cell r="HR702">
            <v>-0.030819999999999997</v>
          </cell>
        </row>
        <row r="703">
          <cell r="FB703">
            <v>847</v>
          </cell>
          <cell r="FR703">
            <v>-0.1217</v>
          </cell>
          <cell r="HB703">
            <v>951</v>
          </cell>
          <cell r="HR703">
            <v>-0.03584</v>
          </cell>
        </row>
        <row r="704">
          <cell r="FB704">
            <v>853</v>
          </cell>
          <cell r="FR704">
            <v>-0.13462000000000002</v>
          </cell>
          <cell r="HB704">
            <v>952</v>
          </cell>
          <cell r="HR704">
            <v>-0.0369</v>
          </cell>
        </row>
        <row r="705">
          <cell r="FB705">
            <v>854</v>
          </cell>
          <cell r="FR705">
            <v>-0.11428</v>
          </cell>
          <cell r="HB705">
            <v>953</v>
          </cell>
          <cell r="HR705">
            <v>-0.02813</v>
          </cell>
        </row>
        <row r="706">
          <cell r="FB706">
            <v>859</v>
          </cell>
          <cell r="FR706">
            <v>-0.14185999999999999</v>
          </cell>
          <cell r="HB706">
            <v>957</v>
          </cell>
          <cell r="HR706">
            <v>-0.02457</v>
          </cell>
        </row>
        <row r="707">
          <cell r="FB707">
            <v>860</v>
          </cell>
          <cell r="FR707">
            <v>-0.09828</v>
          </cell>
          <cell r="HB707">
            <v>959</v>
          </cell>
          <cell r="HR707">
            <v>-0.03563</v>
          </cell>
        </row>
        <row r="708">
          <cell r="FB708">
            <v>862</v>
          </cell>
          <cell r="FR708">
            <v>-0.07339999999999999</v>
          </cell>
          <cell r="HB708">
            <v>960</v>
          </cell>
          <cell r="HR708">
            <v>-0.06167</v>
          </cell>
        </row>
        <row r="709">
          <cell r="FB709">
            <v>866</v>
          </cell>
          <cell r="FR709">
            <v>-0.05512</v>
          </cell>
          <cell r="HB709">
            <v>962</v>
          </cell>
          <cell r="HR709">
            <v>-0.04142</v>
          </cell>
        </row>
        <row r="710">
          <cell r="FB710">
            <v>868</v>
          </cell>
          <cell r="FR710">
            <v>-0.04854</v>
          </cell>
          <cell r="HB710">
            <v>965</v>
          </cell>
          <cell r="HR710">
            <v>-0.03614</v>
          </cell>
        </row>
        <row r="711">
          <cell r="FB711">
            <v>869</v>
          </cell>
          <cell r="FR711">
            <v>-0.01624</v>
          </cell>
          <cell r="HB711">
            <v>966</v>
          </cell>
          <cell r="HR711">
            <v>-0.03422</v>
          </cell>
        </row>
        <row r="712">
          <cell r="FB712">
            <v>874</v>
          </cell>
          <cell r="FR712">
            <v>-0.04746</v>
          </cell>
          <cell r="HB712">
            <v>967</v>
          </cell>
          <cell r="HR712">
            <v>-0.020190000000000003</v>
          </cell>
        </row>
        <row r="713">
          <cell r="FB713">
            <v>879</v>
          </cell>
          <cell r="FR713">
            <v>-0.06356</v>
          </cell>
          <cell r="HB713">
            <v>968</v>
          </cell>
          <cell r="HR713">
            <v>-0.007430000000000001</v>
          </cell>
        </row>
        <row r="714">
          <cell r="FB714">
            <v>885</v>
          </cell>
          <cell r="FR714">
            <v>-0.07322000000000001</v>
          </cell>
          <cell r="HB714">
            <v>971</v>
          </cell>
          <cell r="HR714">
            <v>-0.0267</v>
          </cell>
        </row>
        <row r="715">
          <cell r="FB715">
            <v>888</v>
          </cell>
          <cell r="FR715">
            <v>-0.0753</v>
          </cell>
          <cell r="HB715">
            <v>973</v>
          </cell>
          <cell r="HR715">
            <v>-0.030199999999999994</v>
          </cell>
        </row>
        <row r="716">
          <cell r="FB716">
            <v>890</v>
          </cell>
          <cell r="FR716">
            <v>-0.059040000000000016</v>
          </cell>
          <cell r="HB716">
            <v>975</v>
          </cell>
          <cell r="HR716">
            <v>-0.036219999999999995</v>
          </cell>
        </row>
        <row r="717">
          <cell r="FB717">
            <v>897</v>
          </cell>
          <cell r="FR717">
            <v>-0.07978</v>
          </cell>
          <cell r="HB717">
            <v>976</v>
          </cell>
          <cell r="HR717">
            <v>-0.05356999999999999</v>
          </cell>
        </row>
        <row r="718">
          <cell r="FB718">
            <v>905</v>
          </cell>
          <cell r="FR718">
            <v>-0.10114000000000001</v>
          </cell>
          <cell r="HB718">
            <v>979</v>
          </cell>
          <cell r="HR718">
            <v>-0.029849999999999998</v>
          </cell>
        </row>
        <row r="719">
          <cell r="FB719">
            <v>923</v>
          </cell>
          <cell r="FR719">
            <v>-0.10242000000000002</v>
          </cell>
          <cell r="HB719">
            <v>981</v>
          </cell>
          <cell r="HR719">
            <v>-0.0005600000000000021</v>
          </cell>
        </row>
        <row r="720">
          <cell r="FB720">
            <v>925</v>
          </cell>
          <cell r="FR720">
            <v>-0.09423999999999999</v>
          </cell>
          <cell r="HB720">
            <v>983</v>
          </cell>
          <cell r="HR720">
            <v>-0.002459999999999999</v>
          </cell>
        </row>
        <row r="721">
          <cell r="FB721">
            <v>929</v>
          </cell>
          <cell r="FR721">
            <v>-0.13588000000000003</v>
          </cell>
          <cell r="HB721">
            <v>984</v>
          </cell>
          <cell r="HR721">
            <v>-0.0007899999999999984</v>
          </cell>
        </row>
        <row r="722">
          <cell r="FB722">
            <v>930</v>
          </cell>
          <cell r="FR722">
            <v>-0.09346000000000002</v>
          </cell>
          <cell r="HB722">
            <v>985</v>
          </cell>
          <cell r="HR722">
            <v>0.00444</v>
          </cell>
        </row>
        <row r="723">
          <cell r="FB723">
            <v>933</v>
          </cell>
          <cell r="FR723">
            <v>-0.06006</v>
          </cell>
          <cell r="HB723">
            <v>986</v>
          </cell>
          <cell r="HR723">
            <v>-0.009380000000000001</v>
          </cell>
        </row>
        <row r="724">
          <cell r="FB724">
            <v>934</v>
          </cell>
          <cell r="FR724">
            <v>-0.06057999999999999</v>
          </cell>
          <cell r="HB724">
            <v>987</v>
          </cell>
          <cell r="HR724">
            <v>-0.03414999999999999</v>
          </cell>
        </row>
        <row r="725">
          <cell r="FB725">
            <v>937</v>
          </cell>
          <cell r="FR725">
            <v>-0.05552</v>
          </cell>
          <cell r="HB725">
            <v>989</v>
          </cell>
          <cell r="HR725">
            <v>-0.041089999999999995</v>
          </cell>
        </row>
        <row r="726">
          <cell r="FB726">
            <v>940</v>
          </cell>
          <cell r="FR726">
            <v>-0.06418</v>
          </cell>
          <cell r="HB726">
            <v>990</v>
          </cell>
          <cell r="HR726">
            <v>-0.04298</v>
          </cell>
        </row>
        <row r="727">
          <cell r="FB727">
            <v>943</v>
          </cell>
          <cell r="FR727">
            <v>-0.0709</v>
          </cell>
          <cell r="HB727">
            <v>991</v>
          </cell>
          <cell r="HR727">
            <v>-0.023880000000000002</v>
          </cell>
        </row>
        <row r="728">
          <cell r="FB728">
            <v>944</v>
          </cell>
          <cell r="FR728">
            <v>-0.06884</v>
          </cell>
          <cell r="HB728">
            <v>993</v>
          </cell>
          <cell r="HR728">
            <v>-0.03027</v>
          </cell>
        </row>
        <row r="729">
          <cell r="FB729">
            <v>945</v>
          </cell>
          <cell r="FR729">
            <v>-0.07036</v>
          </cell>
          <cell r="HB729">
            <v>995</v>
          </cell>
          <cell r="HR729">
            <v>-0.01619</v>
          </cell>
        </row>
        <row r="730">
          <cell r="FB730">
            <v>947</v>
          </cell>
          <cell r="FR730">
            <v>-0.07966</v>
          </cell>
          <cell r="HB730">
            <v>996</v>
          </cell>
          <cell r="HR730">
            <v>-0.012570000000000003</v>
          </cell>
        </row>
        <row r="731">
          <cell r="FB731">
            <v>948</v>
          </cell>
          <cell r="FR731">
            <v>-0.08656</v>
          </cell>
          <cell r="HB731">
            <v>998</v>
          </cell>
          <cell r="HR731">
            <v>-0.01573</v>
          </cell>
        </row>
        <row r="732">
          <cell r="FB732">
            <v>949</v>
          </cell>
          <cell r="FR732">
            <v>-0.08438</v>
          </cell>
          <cell r="HB732">
            <v>1002</v>
          </cell>
          <cell r="HR732">
            <v>-0.0086</v>
          </cell>
        </row>
        <row r="733">
          <cell r="FB733">
            <v>954</v>
          </cell>
          <cell r="FR733">
            <v>-0.09328</v>
          </cell>
          <cell r="HB733">
            <v>1004</v>
          </cell>
          <cell r="HR733">
            <v>0.0009500000000000015</v>
          </cell>
        </row>
        <row r="734">
          <cell r="FB734">
            <v>955</v>
          </cell>
          <cell r="FR734">
            <v>-0.11606000000000001</v>
          </cell>
          <cell r="HB734">
            <v>1005</v>
          </cell>
          <cell r="HR734">
            <v>0.00010000000000000009</v>
          </cell>
        </row>
        <row r="735">
          <cell r="FB735">
            <v>956</v>
          </cell>
          <cell r="FR735">
            <v>-0.09982</v>
          </cell>
          <cell r="HB735">
            <v>1006</v>
          </cell>
          <cell r="HR735">
            <v>0.0057599999999999995</v>
          </cell>
        </row>
        <row r="736">
          <cell r="FB736">
            <v>958</v>
          </cell>
          <cell r="FR736">
            <v>-0.10728000000000001</v>
          </cell>
          <cell r="HB736">
            <v>1008</v>
          </cell>
          <cell r="HR736">
            <v>0.0363</v>
          </cell>
        </row>
        <row r="737">
          <cell r="FB737">
            <v>961</v>
          </cell>
          <cell r="FR737">
            <v>-0.09910000000000001</v>
          </cell>
          <cell r="HB737">
            <v>1013</v>
          </cell>
          <cell r="HR737">
            <v>0.0254</v>
          </cell>
        </row>
        <row r="738">
          <cell r="FB738">
            <v>963</v>
          </cell>
          <cell r="FR738">
            <v>-0.10912</v>
          </cell>
          <cell r="HB738">
            <v>1015</v>
          </cell>
          <cell r="HR738">
            <v>0.010619999999999996</v>
          </cell>
        </row>
        <row r="739">
          <cell r="FB739">
            <v>964</v>
          </cell>
          <cell r="FR739">
            <v>-0.10998000000000001</v>
          </cell>
          <cell r="HB739">
            <v>1018</v>
          </cell>
          <cell r="HR739">
            <v>0.008599999999999997</v>
          </cell>
        </row>
        <row r="740">
          <cell r="FB740">
            <v>969</v>
          </cell>
          <cell r="FR740">
            <v>-0.11703999999999999</v>
          </cell>
          <cell r="HB740">
            <v>1019</v>
          </cell>
          <cell r="HR740">
            <v>-0.001940000000000003</v>
          </cell>
        </row>
        <row r="741">
          <cell r="FB741">
            <v>970</v>
          </cell>
          <cell r="FR741">
            <v>-0.08837999999999999</v>
          </cell>
          <cell r="HB741">
            <v>1023</v>
          </cell>
          <cell r="HR741">
            <v>-0.050749999999999997</v>
          </cell>
        </row>
        <row r="742">
          <cell r="FB742">
            <v>972</v>
          </cell>
          <cell r="FR742">
            <v>-0.07377999999999998</v>
          </cell>
          <cell r="HB742">
            <v>1026</v>
          </cell>
          <cell r="HR742">
            <v>-0.07848999999999999</v>
          </cell>
        </row>
        <row r="743">
          <cell r="FB743">
            <v>974</v>
          </cell>
          <cell r="FR743">
            <v>-0.071</v>
          </cell>
          <cell r="HB743">
            <v>1027</v>
          </cell>
          <cell r="HR743">
            <v>-0.08002</v>
          </cell>
        </row>
        <row r="744">
          <cell r="FB744">
            <v>977</v>
          </cell>
          <cell r="FR744">
            <v>-0.06468</v>
          </cell>
          <cell r="HB744">
            <v>1028</v>
          </cell>
          <cell r="HR744">
            <v>-0.07785999999999998</v>
          </cell>
        </row>
        <row r="745">
          <cell r="FB745">
            <v>978</v>
          </cell>
          <cell r="FR745">
            <v>-0.06420000000000001</v>
          </cell>
          <cell r="HB745">
            <v>1029</v>
          </cell>
          <cell r="HR745">
            <v>-0.06355</v>
          </cell>
        </row>
        <row r="746">
          <cell r="FB746">
            <v>980</v>
          </cell>
          <cell r="FR746">
            <v>-0.05736</v>
          </cell>
          <cell r="HB746">
            <v>1031</v>
          </cell>
          <cell r="HR746">
            <v>-0.017939999999999998</v>
          </cell>
        </row>
        <row r="747">
          <cell r="FB747">
            <v>982</v>
          </cell>
          <cell r="FR747">
            <v>-0.0708</v>
          </cell>
          <cell r="HB747">
            <v>1037</v>
          </cell>
          <cell r="HR747">
            <v>0.012030000000000002</v>
          </cell>
        </row>
        <row r="748">
          <cell r="FB748">
            <v>988</v>
          </cell>
          <cell r="FR748">
            <v>-0.08366</v>
          </cell>
          <cell r="HB748">
            <v>1038</v>
          </cell>
          <cell r="HR748">
            <v>0.02268</v>
          </cell>
        </row>
        <row r="749">
          <cell r="FB749">
            <v>992</v>
          </cell>
          <cell r="FR749">
            <v>-0.09115999999999999</v>
          </cell>
          <cell r="HB749">
            <v>1040</v>
          </cell>
          <cell r="HR749">
            <v>0.015999999999999997</v>
          </cell>
        </row>
        <row r="750">
          <cell r="FB750">
            <v>994</v>
          </cell>
          <cell r="FR750">
            <v>-0.11308</v>
          </cell>
          <cell r="HB750">
            <v>1042</v>
          </cell>
          <cell r="HR750">
            <v>0.008639999999999998</v>
          </cell>
        </row>
        <row r="751">
          <cell r="FB751">
            <v>997</v>
          </cell>
          <cell r="FR751">
            <v>-0.17115999999999998</v>
          </cell>
          <cell r="HB751">
            <v>1044</v>
          </cell>
          <cell r="HR751">
            <v>-0.01881</v>
          </cell>
        </row>
        <row r="752">
          <cell r="FB752">
            <v>999</v>
          </cell>
          <cell r="FR752">
            <v>-0.20909999999999998</v>
          </cell>
          <cell r="HB752">
            <v>1046</v>
          </cell>
          <cell r="HR752">
            <v>-0.019969999999999998</v>
          </cell>
        </row>
        <row r="753">
          <cell r="FB753">
            <v>1000</v>
          </cell>
          <cell r="FR753">
            <v>-0.22824</v>
          </cell>
          <cell r="HB753">
            <v>1049</v>
          </cell>
          <cell r="HR753">
            <v>-0.030459999999999997</v>
          </cell>
        </row>
        <row r="754">
          <cell r="FB754">
            <v>1001</v>
          </cell>
          <cell r="FR754">
            <v>-0.21612</v>
          </cell>
          <cell r="HB754">
            <v>1051</v>
          </cell>
          <cell r="HR754">
            <v>-0.02838999999999999</v>
          </cell>
        </row>
        <row r="755">
          <cell r="FB755">
            <v>1003</v>
          </cell>
          <cell r="FR755">
            <v>-0.20101999999999998</v>
          </cell>
          <cell r="HB755">
            <v>1054</v>
          </cell>
          <cell r="HR755">
            <v>-0.009799999999999998</v>
          </cell>
        </row>
        <row r="756">
          <cell r="FB756">
            <v>1007</v>
          </cell>
          <cell r="FR756">
            <v>-0.13269999999999998</v>
          </cell>
          <cell r="HB756">
            <v>1056</v>
          </cell>
          <cell r="HR756">
            <v>0.012790000000000001</v>
          </cell>
        </row>
        <row r="757">
          <cell r="FB757">
            <v>1009</v>
          </cell>
          <cell r="FR757">
            <v>-0.07114000000000001</v>
          </cell>
          <cell r="HB757">
            <v>1058</v>
          </cell>
          <cell r="HR757">
            <v>0.028200000000000003</v>
          </cell>
        </row>
        <row r="758">
          <cell r="FB758">
            <v>1010</v>
          </cell>
          <cell r="FR758">
            <v>-0.05344</v>
          </cell>
          <cell r="HB758">
            <v>1059</v>
          </cell>
          <cell r="HR758">
            <v>0.04475</v>
          </cell>
        </row>
        <row r="759">
          <cell r="FB759">
            <v>1011</v>
          </cell>
          <cell r="FR759">
            <v>-0.03948</v>
          </cell>
          <cell r="HB759">
            <v>1061</v>
          </cell>
          <cell r="HR759">
            <v>0.0369</v>
          </cell>
        </row>
        <row r="760">
          <cell r="FB760">
            <v>1012</v>
          </cell>
          <cell r="FR760">
            <v>-0.0631</v>
          </cell>
          <cell r="HB760">
            <v>1064</v>
          </cell>
          <cell r="HR760">
            <v>0.020229999999999998</v>
          </cell>
        </row>
        <row r="761">
          <cell r="FB761">
            <v>1014</v>
          </cell>
          <cell r="FR761">
            <v>-0.0757</v>
          </cell>
          <cell r="HB761">
            <v>1066</v>
          </cell>
          <cell r="HR761">
            <v>0.006129999999999998</v>
          </cell>
        </row>
        <row r="762">
          <cell r="FB762">
            <v>1016</v>
          </cell>
          <cell r="FR762">
            <v>-0.11388000000000001</v>
          </cell>
          <cell r="HB762">
            <v>1067</v>
          </cell>
          <cell r="HR762">
            <v>-0.029220000000000003</v>
          </cell>
        </row>
        <row r="763">
          <cell r="FB763">
            <v>1017</v>
          </cell>
          <cell r="FR763">
            <v>-0.11760000000000001</v>
          </cell>
          <cell r="HB763">
            <v>1069</v>
          </cell>
          <cell r="HR763">
            <v>-0.021090000000000005</v>
          </cell>
        </row>
        <row r="764">
          <cell r="FB764">
            <v>1020</v>
          </cell>
          <cell r="FR764">
            <v>-0.13892</v>
          </cell>
          <cell r="HB764">
            <v>1072</v>
          </cell>
          <cell r="HR764">
            <v>-0.019370000000000005</v>
          </cell>
        </row>
        <row r="765">
          <cell r="FB765">
            <v>1021</v>
          </cell>
          <cell r="FR765">
            <v>-0.1042</v>
          </cell>
          <cell r="HB765">
            <v>1073</v>
          </cell>
          <cell r="HR765">
            <v>-0.015</v>
          </cell>
        </row>
        <row r="766">
          <cell r="FB766">
            <v>1022</v>
          </cell>
          <cell r="FR766">
            <v>-0.13989999999999997</v>
          </cell>
          <cell r="HB766">
            <v>1076</v>
          </cell>
          <cell r="HR766">
            <v>-0.015090000000000001</v>
          </cell>
        </row>
        <row r="767">
          <cell r="FB767">
            <v>1024</v>
          </cell>
          <cell r="FR767">
            <v>-0.15775999999999998</v>
          </cell>
          <cell r="HB767">
            <v>1077</v>
          </cell>
          <cell r="HR767">
            <v>0.010079999999999997</v>
          </cell>
        </row>
        <row r="768">
          <cell r="FB768">
            <v>1025</v>
          </cell>
          <cell r="FR768">
            <v>-0.13642</v>
          </cell>
          <cell r="HB768">
            <v>1080</v>
          </cell>
          <cell r="HR768">
            <v>-0.009210000000000003</v>
          </cell>
        </row>
        <row r="769">
          <cell r="FB769">
            <v>1030</v>
          </cell>
          <cell r="FR769">
            <v>-0.11061999999999998</v>
          </cell>
          <cell r="HB769">
            <v>1082</v>
          </cell>
          <cell r="HR769">
            <v>-0.016940000000000004</v>
          </cell>
        </row>
        <row r="770">
          <cell r="FB770">
            <v>1032</v>
          </cell>
          <cell r="FR770">
            <v>-0.14304</v>
          </cell>
          <cell r="HB770">
            <v>1084</v>
          </cell>
          <cell r="HR770">
            <v>-0.0263</v>
          </cell>
        </row>
        <row r="771">
          <cell r="FB771">
            <v>1033</v>
          </cell>
          <cell r="FR771">
            <v>-0.10962000000000001</v>
          </cell>
          <cell r="HB771">
            <v>1086</v>
          </cell>
          <cell r="HR771">
            <v>-0.0125</v>
          </cell>
        </row>
        <row r="772">
          <cell r="FB772">
            <v>1034</v>
          </cell>
          <cell r="FR772">
            <v>-0.08598</v>
          </cell>
          <cell r="HB772">
            <v>1088</v>
          </cell>
          <cell r="HR772">
            <v>-0.022870000000000005</v>
          </cell>
        </row>
        <row r="773">
          <cell r="FB773">
            <v>1035</v>
          </cell>
          <cell r="FR773">
            <v>-0.09246</v>
          </cell>
          <cell r="HB773">
            <v>1090</v>
          </cell>
          <cell r="HR773">
            <v>-0.007279999999999999</v>
          </cell>
        </row>
        <row r="774">
          <cell r="FB774">
            <v>1036</v>
          </cell>
          <cell r="FR774">
            <v>-0.13554</v>
          </cell>
          <cell r="HB774">
            <v>1093</v>
          </cell>
          <cell r="HR774">
            <v>-0.0008300000000000002</v>
          </cell>
        </row>
        <row r="775">
          <cell r="FB775">
            <v>1039</v>
          </cell>
          <cell r="FR775">
            <v>-0.08952</v>
          </cell>
          <cell r="HB775">
            <v>1096</v>
          </cell>
          <cell r="HR775">
            <v>0.01351</v>
          </cell>
        </row>
        <row r="776">
          <cell r="FB776">
            <v>1041</v>
          </cell>
          <cell r="FR776">
            <v>-0.08684</v>
          </cell>
          <cell r="HB776">
            <v>1099</v>
          </cell>
          <cell r="HR776">
            <v>-0.007269999999999999</v>
          </cell>
        </row>
        <row r="777">
          <cell r="FB777">
            <v>1043</v>
          </cell>
          <cell r="FR777">
            <v>-0.11273999999999999</v>
          </cell>
          <cell r="HB777">
            <v>1100</v>
          </cell>
          <cell r="HR777">
            <v>-0.005439999999999999</v>
          </cell>
        </row>
        <row r="778">
          <cell r="FB778">
            <v>1045</v>
          </cell>
          <cell r="FR778">
            <v>-0.13599999999999998</v>
          </cell>
          <cell r="HB778">
            <v>1101</v>
          </cell>
          <cell r="HR778">
            <v>-0.0050100000000000006</v>
          </cell>
        </row>
        <row r="779">
          <cell r="FB779">
            <v>1047</v>
          </cell>
          <cell r="FR779">
            <v>-0.11574</v>
          </cell>
          <cell r="HB779">
            <v>1105</v>
          </cell>
          <cell r="HR779">
            <v>0.008979999999999998</v>
          </cell>
        </row>
        <row r="780">
          <cell r="FB780">
            <v>1048</v>
          </cell>
          <cell r="FR780">
            <v>-0.15429999999999996</v>
          </cell>
          <cell r="HB780">
            <v>1106</v>
          </cell>
          <cell r="HR780">
            <v>-0.013190000000000002</v>
          </cell>
        </row>
        <row r="781">
          <cell r="FB781">
            <v>1050</v>
          </cell>
          <cell r="FR781">
            <v>-0.16784000000000002</v>
          </cell>
          <cell r="HB781">
            <v>1107</v>
          </cell>
          <cell r="HR781">
            <v>-0.004180000000000003</v>
          </cell>
        </row>
        <row r="782">
          <cell r="FB782">
            <v>1052</v>
          </cell>
          <cell r="FR782">
            <v>-0.14586000000000002</v>
          </cell>
          <cell r="HB782">
            <v>1109</v>
          </cell>
          <cell r="HR782">
            <v>-0.008430000000000002</v>
          </cell>
        </row>
        <row r="783">
          <cell r="FB783">
            <v>1053</v>
          </cell>
          <cell r="FR783">
            <v>-0.11364</v>
          </cell>
          <cell r="HB783">
            <v>1111</v>
          </cell>
          <cell r="HR783">
            <v>-0.00804</v>
          </cell>
        </row>
        <row r="784">
          <cell r="FB784">
            <v>1055</v>
          </cell>
          <cell r="FR784">
            <v>-0.07538</v>
          </cell>
          <cell r="HB784">
            <v>1114</v>
          </cell>
          <cell r="HR784">
            <v>-0.014769999999999995</v>
          </cell>
        </row>
        <row r="785">
          <cell r="FB785">
            <v>1057</v>
          </cell>
          <cell r="FR785">
            <v>-0.08549999999999999</v>
          </cell>
          <cell r="HB785">
            <v>1115</v>
          </cell>
          <cell r="HR785">
            <v>-0.00584</v>
          </cell>
        </row>
        <row r="786">
          <cell r="FB786">
            <v>1060</v>
          </cell>
          <cell r="FR786">
            <v>-0.10438</v>
          </cell>
          <cell r="HB786">
            <v>1117</v>
          </cell>
          <cell r="HR786">
            <v>-0.01184</v>
          </cell>
        </row>
        <row r="787">
          <cell r="FB787">
            <v>1062</v>
          </cell>
          <cell r="FR787">
            <v>-0.13626</v>
          </cell>
          <cell r="HB787">
            <v>1119</v>
          </cell>
          <cell r="HR787">
            <v>0.0009299999999999996</v>
          </cell>
        </row>
        <row r="788">
          <cell r="FB788">
            <v>1063</v>
          </cell>
          <cell r="FR788">
            <v>-0.15567999999999999</v>
          </cell>
          <cell r="HB788">
            <v>1122</v>
          </cell>
          <cell r="HR788">
            <v>-0.0006200000000000004</v>
          </cell>
        </row>
        <row r="789">
          <cell r="FB789">
            <v>1065</v>
          </cell>
          <cell r="FR789">
            <v>-0.16631999999999997</v>
          </cell>
          <cell r="HB789">
            <v>1124</v>
          </cell>
          <cell r="HR789">
            <v>0.020499999999999997</v>
          </cell>
        </row>
        <row r="790">
          <cell r="FB790">
            <v>1068</v>
          </cell>
          <cell r="FR790">
            <v>-0.20812</v>
          </cell>
          <cell r="HB790">
            <v>1126</v>
          </cell>
          <cell r="HR790">
            <v>0.02469</v>
          </cell>
        </row>
        <row r="791">
          <cell r="FB791">
            <v>1070</v>
          </cell>
          <cell r="FR791">
            <v>-0.20684</v>
          </cell>
          <cell r="HB791">
            <v>1129</v>
          </cell>
          <cell r="HR791">
            <v>0.034089999999999995</v>
          </cell>
        </row>
        <row r="792">
          <cell r="FB792">
            <v>1071</v>
          </cell>
          <cell r="FR792">
            <v>-0.16416</v>
          </cell>
          <cell r="HB792">
            <v>1132</v>
          </cell>
          <cell r="HR792">
            <v>0.004439999999999997</v>
          </cell>
        </row>
        <row r="793">
          <cell r="FB793">
            <v>1074</v>
          </cell>
          <cell r="FR793">
            <v>-0.19</v>
          </cell>
          <cell r="HB793">
            <v>1133</v>
          </cell>
          <cell r="HR793">
            <v>-0.015700000000000002</v>
          </cell>
        </row>
        <row r="794">
          <cell r="FB794">
            <v>1075</v>
          </cell>
          <cell r="FR794">
            <v>-0.2041</v>
          </cell>
          <cell r="HB794">
            <v>1135</v>
          </cell>
          <cell r="HR794">
            <v>-0.02069</v>
          </cell>
        </row>
        <row r="795">
          <cell r="FB795">
            <v>1078</v>
          </cell>
          <cell r="FR795">
            <v>-0.15996</v>
          </cell>
          <cell r="HB795">
            <v>1136</v>
          </cell>
          <cell r="HR795">
            <v>-0.028869999999999996</v>
          </cell>
        </row>
        <row r="796">
          <cell r="FB796">
            <v>1079</v>
          </cell>
          <cell r="FR796">
            <v>-0.17353999999999997</v>
          </cell>
          <cell r="HB796">
            <v>1137</v>
          </cell>
          <cell r="HR796">
            <v>-0.039</v>
          </cell>
        </row>
        <row r="797">
          <cell r="FB797">
            <v>1081</v>
          </cell>
          <cell r="FR797">
            <v>-0.18502000000000002</v>
          </cell>
          <cell r="HB797">
            <v>1140</v>
          </cell>
          <cell r="HR797">
            <v>0.0057100000000000015</v>
          </cell>
        </row>
        <row r="798">
          <cell r="FB798">
            <v>1083</v>
          </cell>
          <cell r="FR798">
            <v>-0.15366</v>
          </cell>
          <cell r="HB798">
            <v>1142</v>
          </cell>
          <cell r="HR798">
            <v>0.03282</v>
          </cell>
        </row>
        <row r="799">
          <cell r="FB799">
            <v>1085</v>
          </cell>
          <cell r="FR799">
            <v>-0.17908</v>
          </cell>
          <cell r="HB799">
            <v>1143</v>
          </cell>
          <cell r="HR799">
            <v>0.003469999999999996</v>
          </cell>
        </row>
        <row r="800">
          <cell r="FB800">
            <v>1087</v>
          </cell>
          <cell r="FR800">
            <v>-0.18908</v>
          </cell>
          <cell r="HB800">
            <v>1145</v>
          </cell>
          <cell r="HR800">
            <v>0.01532</v>
          </cell>
        </row>
        <row r="801">
          <cell r="FB801">
            <v>1089</v>
          </cell>
          <cell r="FR801">
            <v>-0.16824</v>
          </cell>
          <cell r="HB801">
            <v>1147</v>
          </cell>
          <cell r="HR801">
            <v>0.02601</v>
          </cell>
        </row>
        <row r="802">
          <cell r="FB802">
            <v>1091</v>
          </cell>
          <cell r="FR802">
            <v>-0.18064</v>
          </cell>
          <cell r="HB802">
            <v>1149</v>
          </cell>
          <cell r="HR802">
            <v>-0.023219999999999998</v>
          </cell>
        </row>
        <row r="803">
          <cell r="FB803">
            <v>1092</v>
          </cell>
          <cell r="FR803">
            <v>-0.16655999999999999</v>
          </cell>
          <cell r="HB803">
            <v>1151</v>
          </cell>
          <cell r="HR803">
            <v>-0.04117</v>
          </cell>
        </row>
        <row r="804">
          <cell r="FB804">
            <v>1094</v>
          </cell>
          <cell r="FR804">
            <v>-0.14424</v>
          </cell>
          <cell r="HB804">
            <v>1154</v>
          </cell>
          <cell r="HR804">
            <v>-0.021109999999999997</v>
          </cell>
        </row>
        <row r="805">
          <cell r="FB805">
            <v>1095</v>
          </cell>
          <cell r="FR805">
            <v>-0.13262000000000002</v>
          </cell>
          <cell r="HB805">
            <v>1155</v>
          </cell>
          <cell r="HR805">
            <v>-0.03948</v>
          </cell>
        </row>
        <row r="806">
          <cell r="FB806">
            <v>1097</v>
          </cell>
          <cell r="FR806">
            <v>-0.12442000000000002</v>
          </cell>
          <cell r="HB806">
            <v>1156</v>
          </cell>
          <cell r="HR806">
            <v>-0.03284</v>
          </cell>
        </row>
        <row r="807">
          <cell r="FB807">
            <v>1098</v>
          </cell>
          <cell r="FR807">
            <v>-0.13477999999999998</v>
          </cell>
          <cell r="HB807">
            <v>1158</v>
          </cell>
          <cell r="HR807">
            <v>-0.012290000000000002</v>
          </cell>
        </row>
        <row r="808">
          <cell r="FB808">
            <v>1102</v>
          </cell>
          <cell r="FR808">
            <v>-0.15122</v>
          </cell>
          <cell r="HB808">
            <v>1160</v>
          </cell>
          <cell r="HR808">
            <v>0.016999999999999998</v>
          </cell>
        </row>
        <row r="809">
          <cell r="FB809">
            <v>1103</v>
          </cell>
          <cell r="FR809">
            <v>-0.16716</v>
          </cell>
          <cell r="HB809">
            <v>1162</v>
          </cell>
          <cell r="HR809">
            <v>0.013729999999999997</v>
          </cell>
        </row>
        <row r="810">
          <cell r="FB810">
            <v>1104</v>
          </cell>
          <cell r="FR810">
            <v>-0.15209999999999999</v>
          </cell>
          <cell r="HB810">
            <v>1163</v>
          </cell>
          <cell r="HR810">
            <v>0.028810000000000002</v>
          </cell>
        </row>
        <row r="811">
          <cell r="FB811">
            <v>1108</v>
          </cell>
          <cell r="FR811">
            <v>-0.17178</v>
          </cell>
          <cell r="HB811">
            <v>1165</v>
          </cell>
          <cell r="HR811">
            <v>0.025490000000000002</v>
          </cell>
        </row>
        <row r="812">
          <cell r="FB812">
            <v>1110</v>
          </cell>
          <cell r="FR812">
            <v>-0.15908</v>
          </cell>
          <cell r="HB812">
            <v>1168</v>
          </cell>
          <cell r="HR812">
            <v>0.030209999999999997</v>
          </cell>
        </row>
        <row r="813">
          <cell r="FB813">
            <v>1112</v>
          </cell>
          <cell r="FR813">
            <v>-0.17212</v>
          </cell>
          <cell r="HB813">
            <v>1171</v>
          </cell>
          <cell r="HR813">
            <v>0.007819999999999999</v>
          </cell>
        </row>
        <row r="814">
          <cell r="FB814">
            <v>1113</v>
          </cell>
          <cell r="FR814">
            <v>-0.16082000000000002</v>
          </cell>
          <cell r="HB814">
            <v>1173</v>
          </cell>
          <cell r="HR814">
            <v>-0.006440000000000003</v>
          </cell>
        </row>
        <row r="815">
          <cell r="FB815">
            <v>1116</v>
          </cell>
          <cell r="FR815">
            <v>-0.16894</v>
          </cell>
          <cell r="HB815">
            <v>1174</v>
          </cell>
          <cell r="HR815">
            <v>0.006969999999999997</v>
          </cell>
        </row>
        <row r="816">
          <cell r="FB816">
            <v>1118</v>
          </cell>
          <cell r="FR816">
            <v>-0.15711999999999998</v>
          </cell>
          <cell r="HB816">
            <v>1176</v>
          </cell>
          <cell r="HR816">
            <v>0.00519</v>
          </cell>
        </row>
        <row r="817">
          <cell r="FB817">
            <v>1120</v>
          </cell>
          <cell r="FR817">
            <v>-0.14718</v>
          </cell>
          <cell r="HB817">
            <v>1177</v>
          </cell>
          <cell r="HR817">
            <v>0.001029999999999999</v>
          </cell>
        </row>
        <row r="818">
          <cell r="FB818">
            <v>1121</v>
          </cell>
          <cell r="FR818">
            <v>-0.12836</v>
          </cell>
          <cell r="HB818">
            <v>1180</v>
          </cell>
          <cell r="HR818">
            <v>-0.013790000000000002</v>
          </cell>
        </row>
        <row r="819">
          <cell r="FB819">
            <v>1123</v>
          </cell>
          <cell r="FR819">
            <v>-0.11256</v>
          </cell>
          <cell r="HB819">
            <v>1182</v>
          </cell>
          <cell r="HR819">
            <v>-0.003910000000000002</v>
          </cell>
        </row>
        <row r="820">
          <cell r="FB820">
            <v>1125</v>
          </cell>
          <cell r="FR820">
            <v>-0.12658</v>
          </cell>
          <cell r="HB820">
            <v>1184</v>
          </cell>
          <cell r="HR820">
            <v>-0.026320000000000003</v>
          </cell>
        </row>
        <row r="821">
          <cell r="FB821">
            <v>1127</v>
          </cell>
          <cell r="FR821">
            <v>-0.12433999999999998</v>
          </cell>
          <cell r="HB821">
            <v>1186</v>
          </cell>
          <cell r="HR821">
            <v>-0.028260000000000007</v>
          </cell>
        </row>
        <row r="822">
          <cell r="FB822">
            <v>1128</v>
          </cell>
          <cell r="FR822">
            <v>-0.1534</v>
          </cell>
          <cell r="HB822">
            <v>1187</v>
          </cell>
          <cell r="HR822">
            <v>-0.02346</v>
          </cell>
        </row>
        <row r="823">
          <cell r="FB823">
            <v>1130</v>
          </cell>
          <cell r="FR823">
            <v>-0.19272</v>
          </cell>
          <cell r="HB823">
            <v>1188</v>
          </cell>
          <cell r="HR823">
            <v>0.0024699999999999956</v>
          </cell>
        </row>
        <row r="824">
          <cell r="FB824">
            <v>1131</v>
          </cell>
          <cell r="FR824">
            <v>-0.21919999999999998</v>
          </cell>
          <cell r="HB824">
            <v>1189</v>
          </cell>
          <cell r="HR824">
            <v>0.005669999999999999</v>
          </cell>
        </row>
        <row r="825">
          <cell r="FB825">
            <v>1134</v>
          </cell>
          <cell r="FR825">
            <v>-0.20390000000000003</v>
          </cell>
          <cell r="HB825">
            <v>1191</v>
          </cell>
          <cell r="HR825">
            <v>0.025589999999999995</v>
          </cell>
        </row>
        <row r="826">
          <cell r="FB826">
            <v>1138</v>
          </cell>
          <cell r="FR826">
            <v>-0.19644</v>
          </cell>
          <cell r="HB826">
            <v>1192</v>
          </cell>
          <cell r="HR826">
            <v>0.0196</v>
          </cell>
        </row>
        <row r="827">
          <cell r="FB827">
            <v>1139</v>
          </cell>
          <cell r="FR827">
            <v>-0.17178</v>
          </cell>
          <cell r="HB827">
            <v>1195</v>
          </cell>
          <cell r="HR827">
            <v>0.009559999999999997</v>
          </cell>
        </row>
        <row r="828">
          <cell r="FB828">
            <v>1141</v>
          </cell>
          <cell r="FR828">
            <v>-0.12458</v>
          </cell>
          <cell r="HB828">
            <v>1197</v>
          </cell>
          <cell r="HR828">
            <v>-0.010080000000000002</v>
          </cell>
        </row>
        <row r="829">
          <cell r="FB829">
            <v>1144</v>
          </cell>
          <cell r="FR829">
            <v>-0.12646</v>
          </cell>
          <cell r="HB829">
            <v>1198</v>
          </cell>
          <cell r="HR829">
            <v>-0.024520000000000004</v>
          </cell>
        </row>
        <row r="830">
          <cell r="FB830">
            <v>1146</v>
          </cell>
          <cell r="FR830">
            <v>-0.11982</v>
          </cell>
          <cell r="HB830">
            <v>1200</v>
          </cell>
          <cell r="HR830">
            <v>-0.04454</v>
          </cell>
        </row>
        <row r="831">
          <cell r="FB831">
            <v>1148</v>
          </cell>
          <cell r="FR831">
            <v>-0.1425</v>
          </cell>
          <cell r="HB831">
            <v>1201</v>
          </cell>
          <cell r="HR831">
            <v>-0.04478</v>
          </cell>
        </row>
        <row r="832">
          <cell r="FB832">
            <v>1150</v>
          </cell>
          <cell r="FR832">
            <v>-0.13032</v>
          </cell>
          <cell r="HB832">
            <v>1203</v>
          </cell>
          <cell r="HR832">
            <v>-0.038990000000000004</v>
          </cell>
        </row>
        <row r="833">
          <cell r="FB833">
            <v>1152</v>
          </cell>
          <cell r="FR833">
            <v>-0.1588</v>
          </cell>
          <cell r="HB833">
            <v>1204</v>
          </cell>
          <cell r="HR833">
            <v>-0.03424</v>
          </cell>
        </row>
        <row r="834">
          <cell r="FB834">
            <v>1153</v>
          </cell>
          <cell r="FR834">
            <v>-0.12764000000000003</v>
          </cell>
          <cell r="HB834">
            <v>1205</v>
          </cell>
          <cell r="HR834">
            <v>-0.013329999999999998</v>
          </cell>
        </row>
        <row r="835">
          <cell r="FB835">
            <v>1157</v>
          </cell>
          <cell r="FR835">
            <v>-0.11134</v>
          </cell>
          <cell r="HB835">
            <v>1206</v>
          </cell>
          <cell r="HR835">
            <v>-0.018099999999999998</v>
          </cell>
        </row>
        <row r="836">
          <cell r="FB836">
            <v>1159</v>
          </cell>
          <cell r="FR836">
            <v>-0.10382</v>
          </cell>
          <cell r="HB836">
            <v>1207</v>
          </cell>
          <cell r="HR836">
            <v>-0.0079</v>
          </cell>
        </row>
        <row r="837">
          <cell r="FB837">
            <v>1161</v>
          </cell>
          <cell r="FR837">
            <v>-0.06882000000000002</v>
          </cell>
          <cell r="HB837">
            <v>1210</v>
          </cell>
          <cell r="HR837">
            <v>-0.0036899999999999997</v>
          </cell>
        </row>
        <row r="838">
          <cell r="FB838">
            <v>1164</v>
          </cell>
          <cell r="FR838">
            <v>-0.03004</v>
          </cell>
          <cell r="HB838">
            <v>1211</v>
          </cell>
          <cell r="HR838">
            <v>-0.0006999999999999992</v>
          </cell>
        </row>
        <row r="839">
          <cell r="FB839">
            <v>1166</v>
          </cell>
          <cell r="FR839">
            <v>-0.0518</v>
          </cell>
          <cell r="HB839">
            <v>1212</v>
          </cell>
          <cell r="HR839">
            <v>-0.03312</v>
          </cell>
        </row>
        <row r="840">
          <cell r="FB840">
            <v>1167</v>
          </cell>
          <cell r="FR840">
            <v>-0.013300000000000001</v>
          </cell>
          <cell r="HB840">
            <v>1213</v>
          </cell>
          <cell r="HR840">
            <v>-0.030680000000000002</v>
          </cell>
        </row>
        <row r="841">
          <cell r="FB841">
            <v>1169</v>
          </cell>
          <cell r="FR841">
            <v>0.02062</v>
          </cell>
          <cell r="HB841">
            <v>1216</v>
          </cell>
          <cell r="HR841">
            <v>-0.03856</v>
          </cell>
        </row>
        <row r="842">
          <cell r="FB842">
            <v>1170</v>
          </cell>
          <cell r="FR842">
            <v>-0.024259999999999997</v>
          </cell>
          <cell r="HB842">
            <v>1217</v>
          </cell>
          <cell r="HR842">
            <v>-0.05577000000000001</v>
          </cell>
        </row>
        <row r="843">
          <cell r="FB843">
            <v>1172</v>
          </cell>
          <cell r="FR843">
            <v>-0.04486</v>
          </cell>
          <cell r="HB843">
            <v>1220</v>
          </cell>
          <cell r="HR843">
            <v>-0.059620000000000006</v>
          </cell>
        </row>
        <row r="844">
          <cell r="FB844">
            <v>1175</v>
          </cell>
          <cell r="FR844">
            <v>-0.05884</v>
          </cell>
          <cell r="HB844">
            <v>1221</v>
          </cell>
          <cell r="HR844">
            <v>-0.03553</v>
          </cell>
        </row>
        <row r="845">
          <cell r="FB845">
            <v>1178</v>
          </cell>
          <cell r="FR845">
            <v>-0.12919999999999998</v>
          </cell>
          <cell r="HB845">
            <v>1223</v>
          </cell>
          <cell r="HR845">
            <v>-0.0336</v>
          </cell>
        </row>
        <row r="846">
          <cell r="FB846">
            <v>1179</v>
          </cell>
          <cell r="FR846">
            <v>-0.13294</v>
          </cell>
          <cell r="HB846">
            <v>1224</v>
          </cell>
          <cell r="HR846">
            <v>-0.03385</v>
          </cell>
        </row>
        <row r="847">
          <cell r="FB847">
            <v>1181</v>
          </cell>
          <cell r="FR847">
            <v>-0.11756</v>
          </cell>
          <cell r="HB847">
            <v>1228</v>
          </cell>
          <cell r="HR847">
            <v>-0.026789999999999998</v>
          </cell>
        </row>
        <row r="848">
          <cell r="FB848">
            <v>1183</v>
          </cell>
          <cell r="FR848">
            <v>-0.11657999999999999</v>
          </cell>
          <cell r="HB848">
            <v>1229</v>
          </cell>
          <cell r="HR848">
            <v>-0.02788</v>
          </cell>
        </row>
        <row r="849">
          <cell r="FB849">
            <v>1185</v>
          </cell>
          <cell r="FR849">
            <v>-0.12502</v>
          </cell>
          <cell r="HB849">
            <v>1231</v>
          </cell>
          <cell r="HR849">
            <v>-0.02756</v>
          </cell>
        </row>
        <row r="850">
          <cell r="FB850">
            <v>1190</v>
          </cell>
          <cell r="FR850">
            <v>-0.12252</v>
          </cell>
          <cell r="HB850">
            <v>1232</v>
          </cell>
          <cell r="HR850">
            <v>-0.020790000000000003</v>
          </cell>
        </row>
        <row r="851">
          <cell r="FB851">
            <v>1193</v>
          </cell>
          <cell r="FR851">
            <v>-0.18858000000000003</v>
          </cell>
          <cell r="HB851">
            <v>1233</v>
          </cell>
          <cell r="HR851">
            <v>-0.02142</v>
          </cell>
        </row>
        <row r="852">
          <cell r="FB852">
            <v>1194</v>
          </cell>
          <cell r="FR852">
            <v>-0.20966</v>
          </cell>
          <cell r="HB852">
            <v>1234</v>
          </cell>
          <cell r="HR852">
            <v>-0.0016400000000000002</v>
          </cell>
        </row>
        <row r="853">
          <cell r="FB853">
            <v>1196</v>
          </cell>
          <cell r="FR853">
            <v>-0.2331</v>
          </cell>
          <cell r="HB853">
            <v>1235</v>
          </cell>
          <cell r="HR853">
            <v>-0.0052499999999999995</v>
          </cell>
        </row>
        <row r="854">
          <cell r="FB854">
            <v>1199</v>
          </cell>
          <cell r="FR854">
            <v>-0.19618000000000002</v>
          </cell>
          <cell r="HB854">
            <v>1236</v>
          </cell>
          <cell r="HR854">
            <v>-0.01099</v>
          </cell>
        </row>
        <row r="855">
          <cell r="FB855">
            <v>1202</v>
          </cell>
          <cell r="FR855">
            <v>-0.19212</v>
          </cell>
          <cell r="HB855">
            <v>1237</v>
          </cell>
          <cell r="HR855">
            <v>-0.017120000000000003</v>
          </cell>
        </row>
        <row r="856">
          <cell r="FB856">
            <v>1208</v>
          </cell>
          <cell r="FR856">
            <v>-0.15776</v>
          </cell>
          <cell r="HB856">
            <v>1238</v>
          </cell>
          <cell r="HR856">
            <v>-0.004140000000000002</v>
          </cell>
        </row>
        <row r="857">
          <cell r="FB857">
            <v>1209</v>
          </cell>
          <cell r="FR857">
            <v>-0.17204000000000003</v>
          </cell>
          <cell r="HB857">
            <v>1239</v>
          </cell>
          <cell r="HR857">
            <v>-0.016190000000000003</v>
          </cell>
        </row>
        <row r="858">
          <cell r="FB858">
            <v>1214</v>
          </cell>
          <cell r="FR858">
            <v>-0.14804</v>
          </cell>
          <cell r="HB858">
            <v>1240</v>
          </cell>
          <cell r="HR858">
            <v>-0.015860000000000003</v>
          </cell>
        </row>
        <row r="859">
          <cell r="FB859">
            <v>1215</v>
          </cell>
          <cell r="FR859">
            <v>-0.16452</v>
          </cell>
          <cell r="HB859">
            <v>1241</v>
          </cell>
          <cell r="HR859">
            <v>-0.005630000000000001</v>
          </cell>
        </row>
        <row r="860">
          <cell r="FB860">
            <v>1218</v>
          </cell>
          <cell r="FR860">
            <v>-0.165</v>
          </cell>
          <cell r="HB860">
            <v>1242</v>
          </cell>
          <cell r="HR860">
            <v>0.00944</v>
          </cell>
        </row>
        <row r="861">
          <cell r="FB861">
            <v>1219</v>
          </cell>
          <cell r="FR861">
            <v>-0.17392</v>
          </cell>
          <cell r="HB861">
            <v>1243</v>
          </cell>
          <cell r="HR861">
            <v>0.012540000000000004</v>
          </cell>
        </row>
        <row r="862">
          <cell r="FB862">
            <v>1222</v>
          </cell>
          <cell r="FR862">
            <v>-0.1588</v>
          </cell>
          <cell r="HB862">
            <v>1244</v>
          </cell>
          <cell r="HR862">
            <v>0.020690000000000004</v>
          </cell>
        </row>
        <row r="863">
          <cell r="FB863">
            <v>1225</v>
          </cell>
          <cell r="FR863">
            <v>-0.16927999999999999</v>
          </cell>
          <cell r="HB863">
            <v>1245</v>
          </cell>
          <cell r="HR863">
            <v>0.027159999999999997</v>
          </cell>
        </row>
        <row r="864">
          <cell r="FB864">
            <v>1226</v>
          </cell>
          <cell r="FR864">
            <v>-0.17631999999999998</v>
          </cell>
          <cell r="HB864">
            <v>1246</v>
          </cell>
          <cell r="HR864">
            <v>0.011159999999999996</v>
          </cell>
        </row>
        <row r="865">
          <cell r="FB865">
            <v>1227</v>
          </cell>
          <cell r="FR865">
            <v>-0.184025</v>
          </cell>
          <cell r="HB865">
            <v>1247</v>
          </cell>
          <cell r="HR865">
            <v>-0.00259</v>
          </cell>
        </row>
        <row r="866">
          <cell r="FB866">
            <v>1230</v>
          </cell>
          <cell r="FR866">
            <v>-0.17163333333333333</v>
          </cell>
          <cell r="HB866">
            <v>1248</v>
          </cell>
          <cell r="HR866">
            <v>-0.02827</v>
          </cell>
        </row>
        <row r="867">
          <cell r="FB867">
            <v>7</v>
          </cell>
          <cell r="FR867">
            <v>-0.12533333333333332</v>
          </cell>
          <cell r="HB867">
            <v>1249</v>
          </cell>
          <cell r="HR867">
            <v>-0.032830000000000005</v>
          </cell>
        </row>
        <row r="868">
          <cell r="FB868">
            <v>11</v>
          </cell>
          <cell r="FR868">
            <v>-0.1181</v>
          </cell>
          <cell r="HB868">
            <v>1250</v>
          </cell>
          <cell r="HR868">
            <v>-0.03746000000000001</v>
          </cell>
        </row>
        <row r="869">
          <cell r="FB869">
            <v>14</v>
          </cell>
          <cell r="FR869">
            <v>-0.10972</v>
          </cell>
          <cell r="HB869">
            <v>1251</v>
          </cell>
          <cell r="HR869">
            <v>-0.03517</v>
          </cell>
        </row>
        <row r="870">
          <cell r="FB870">
            <v>20</v>
          </cell>
          <cell r="FR870">
            <v>-0.09112</v>
          </cell>
          <cell r="HB870">
            <v>1252</v>
          </cell>
          <cell r="HR870">
            <v>-0.04741</v>
          </cell>
        </row>
        <row r="871">
          <cell r="FB871">
            <v>26</v>
          </cell>
          <cell r="FR871">
            <v>-0.0628</v>
          </cell>
          <cell r="HB871">
            <v>1253</v>
          </cell>
          <cell r="HR871">
            <v>-0.04698</v>
          </cell>
        </row>
        <row r="872">
          <cell r="FB872">
            <v>27</v>
          </cell>
          <cell r="FR872">
            <v>-0.0968</v>
          </cell>
          <cell r="HB872">
            <v>1254</v>
          </cell>
          <cell r="HR872">
            <v>-0.05807</v>
          </cell>
        </row>
        <row r="873">
          <cell r="FB873">
            <v>30</v>
          </cell>
          <cell r="FR873">
            <v>-0.10290000000000002</v>
          </cell>
          <cell r="HB873">
            <v>1255</v>
          </cell>
          <cell r="HR873">
            <v>-0.05345</v>
          </cell>
        </row>
        <row r="874">
          <cell r="FB874">
            <v>33</v>
          </cell>
          <cell r="FR874">
            <v>-0.10406</v>
          </cell>
          <cell r="HB874">
            <v>1256</v>
          </cell>
          <cell r="HR874">
            <v>-0.04467</v>
          </cell>
        </row>
        <row r="875">
          <cell r="FB875">
            <v>34</v>
          </cell>
          <cell r="FR875">
            <v>-0.07498</v>
          </cell>
          <cell r="HB875">
            <v>1257</v>
          </cell>
          <cell r="HR875">
            <v>-0.021380000000000003</v>
          </cell>
        </row>
        <row r="876">
          <cell r="FB876">
            <v>36</v>
          </cell>
          <cell r="FR876">
            <v>-0.05836000000000001</v>
          </cell>
          <cell r="HB876">
            <v>1258</v>
          </cell>
          <cell r="HR876">
            <v>-0.03449</v>
          </cell>
        </row>
        <row r="877">
          <cell r="FB877">
            <v>37</v>
          </cell>
          <cell r="FR877">
            <v>-0.039040000000000005</v>
          </cell>
          <cell r="HB877">
            <v>1259</v>
          </cell>
          <cell r="HR877">
            <v>-0.027719999999999995</v>
          </cell>
        </row>
        <row r="878">
          <cell r="FB878">
            <v>41</v>
          </cell>
          <cell r="FR878">
            <v>-0.04306</v>
          </cell>
          <cell r="HB878">
            <v>1260</v>
          </cell>
          <cell r="HR878">
            <v>-0.023649999999999997</v>
          </cell>
        </row>
        <row r="879">
          <cell r="FB879">
            <v>48</v>
          </cell>
          <cell r="FR879">
            <v>-0.034719999999999994</v>
          </cell>
          <cell r="HB879">
            <v>1261</v>
          </cell>
          <cell r="HR879">
            <v>-0.029019999999999997</v>
          </cell>
        </row>
        <row r="880">
          <cell r="FB880">
            <v>52</v>
          </cell>
          <cell r="FR880">
            <v>-0.041519999999999994</v>
          </cell>
          <cell r="HB880">
            <v>1262</v>
          </cell>
          <cell r="HR880">
            <v>-0.03258</v>
          </cell>
        </row>
        <row r="881">
          <cell r="FB881">
            <v>53</v>
          </cell>
          <cell r="FR881">
            <v>-0.05882</v>
          </cell>
          <cell r="HB881">
            <v>1263</v>
          </cell>
          <cell r="HR881">
            <v>-0.0023999999999999985</v>
          </cell>
        </row>
        <row r="882">
          <cell r="FB882">
            <v>56</v>
          </cell>
          <cell r="FR882">
            <v>-0.07794000000000001</v>
          </cell>
          <cell r="HB882">
            <v>1264</v>
          </cell>
          <cell r="HR882">
            <v>-0.00194</v>
          </cell>
        </row>
        <row r="883">
          <cell r="FB883">
            <v>59</v>
          </cell>
          <cell r="FR883">
            <v>-0.07218</v>
          </cell>
          <cell r="HB883">
            <v>1265</v>
          </cell>
          <cell r="HR883">
            <v>-0.018209999999999997</v>
          </cell>
        </row>
        <row r="884">
          <cell r="FB884">
            <v>61</v>
          </cell>
          <cell r="FR884">
            <v>-0.07836</v>
          </cell>
          <cell r="HB884">
            <v>1266</v>
          </cell>
          <cell r="HR884">
            <v>-0.009909999999999999</v>
          </cell>
        </row>
        <row r="885">
          <cell r="FB885">
            <v>62</v>
          </cell>
          <cell r="FR885">
            <v>-0.10544</v>
          </cell>
          <cell r="HB885">
            <v>1267</v>
          </cell>
          <cell r="HR885">
            <v>-0.0012099999999999986</v>
          </cell>
        </row>
        <row r="886">
          <cell r="FB886">
            <v>67</v>
          </cell>
          <cell r="FR886">
            <v>-0.07612</v>
          </cell>
          <cell r="HB886">
            <v>1268</v>
          </cell>
          <cell r="HR886">
            <v>-0.01295</v>
          </cell>
        </row>
        <row r="887">
          <cell r="FB887">
            <v>68</v>
          </cell>
          <cell r="FR887">
            <v>-0.038900000000000004</v>
          </cell>
          <cell r="HB887">
            <v>1269</v>
          </cell>
          <cell r="HR887">
            <v>0.003610000000000002</v>
          </cell>
        </row>
        <row r="888">
          <cell r="FB888">
            <v>76</v>
          </cell>
          <cell r="FR888">
            <v>-0.01284</v>
          </cell>
          <cell r="HB888">
            <v>1270</v>
          </cell>
          <cell r="HR888">
            <v>-0.004570000000000002</v>
          </cell>
        </row>
        <row r="889">
          <cell r="FB889">
            <v>77</v>
          </cell>
          <cell r="FR889">
            <v>0.0060999999999999995</v>
          </cell>
          <cell r="HB889">
            <v>1271</v>
          </cell>
          <cell r="HR889">
            <v>-0.0075</v>
          </cell>
        </row>
        <row r="890">
          <cell r="FB890">
            <v>83</v>
          </cell>
          <cell r="FR890">
            <v>0.029699999999999997</v>
          </cell>
          <cell r="HB890">
            <v>1272</v>
          </cell>
          <cell r="HR890">
            <v>-0.02389</v>
          </cell>
        </row>
        <row r="891">
          <cell r="FB891">
            <v>85</v>
          </cell>
          <cell r="FR891">
            <v>-0.004239999999999999</v>
          </cell>
          <cell r="HB891">
            <v>1273</v>
          </cell>
          <cell r="HR891">
            <v>-0.0213</v>
          </cell>
        </row>
        <row r="892">
          <cell r="FB892">
            <v>90</v>
          </cell>
          <cell r="FR892">
            <v>-0.016440000000000003</v>
          </cell>
          <cell r="HB892">
            <v>1274</v>
          </cell>
          <cell r="HR892">
            <v>-0.02775999999999999</v>
          </cell>
        </row>
        <row r="893">
          <cell r="FB893">
            <v>91</v>
          </cell>
          <cell r="FR893">
            <v>-0.043859999999999996</v>
          </cell>
          <cell r="HB893">
            <v>1275</v>
          </cell>
          <cell r="HR893">
            <v>-0.00223</v>
          </cell>
        </row>
        <row r="894">
          <cell r="FB894">
            <v>96</v>
          </cell>
          <cell r="FR894">
            <v>-0.04118000000000001</v>
          </cell>
          <cell r="HB894">
            <v>1276</v>
          </cell>
          <cell r="HR894">
            <v>-0.00447</v>
          </cell>
        </row>
        <row r="895">
          <cell r="FB895">
            <v>100</v>
          </cell>
          <cell r="FR895">
            <v>-0.05724</v>
          </cell>
          <cell r="HB895">
            <v>1277</v>
          </cell>
          <cell r="HR895">
            <v>0.0054375000000000005</v>
          </cell>
        </row>
        <row r="896">
          <cell r="FB896">
            <v>105</v>
          </cell>
          <cell r="FR896">
            <v>-0.06528</v>
          </cell>
          <cell r="HB896">
            <v>1278</v>
          </cell>
          <cell r="HR896">
            <v>0.013416666666666669</v>
          </cell>
        </row>
        <row r="897">
          <cell r="FB897">
            <v>115</v>
          </cell>
          <cell r="FR897">
            <v>-0.07794</v>
          </cell>
          <cell r="HB897">
            <v>4</v>
          </cell>
          <cell r="HR897">
            <v>-0.01815</v>
          </cell>
        </row>
        <row r="898">
          <cell r="FB898">
            <v>117</v>
          </cell>
          <cell r="FR898">
            <v>-0.09324</v>
          </cell>
          <cell r="HB898">
            <v>6</v>
          </cell>
          <cell r="HR898">
            <v>-0.0576</v>
          </cell>
        </row>
        <row r="899">
          <cell r="FB899">
            <v>122</v>
          </cell>
          <cell r="FR899">
            <v>-0.11457999999999999</v>
          </cell>
          <cell r="HB899">
            <v>10</v>
          </cell>
          <cell r="HR899">
            <v>-0.048709999999999996</v>
          </cell>
        </row>
        <row r="900">
          <cell r="FB900">
            <v>126</v>
          </cell>
          <cell r="FR900">
            <v>-0.1443</v>
          </cell>
          <cell r="HB900">
            <v>13</v>
          </cell>
          <cell r="HR900">
            <v>-0.07224</v>
          </cell>
        </row>
        <row r="901">
          <cell r="FB901">
            <v>130</v>
          </cell>
          <cell r="FR901">
            <v>-0.09741999999999999</v>
          </cell>
          <cell r="HB901">
            <v>17</v>
          </cell>
          <cell r="HR901">
            <v>-0.06924</v>
          </cell>
        </row>
        <row r="902">
          <cell r="FB902">
            <v>131</v>
          </cell>
          <cell r="FR902">
            <v>-0.058539999999999995</v>
          </cell>
          <cell r="HB902">
            <v>18</v>
          </cell>
          <cell r="HR902">
            <v>-0.05075</v>
          </cell>
        </row>
        <row r="903">
          <cell r="FB903">
            <v>135</v>
          </cell>
          <cell r="FR903">
            <v>-0.03116</v>
          </cell>
          <cell r="HB903">
            <v>24</v>
          </cell>
          <cell r="HR903">
            <v>-0.025299999999999996</v>
          </cell>
        </row>
        <row r="904">
          <cell r="FB904">
            <v>137</v>
          </cell>
          <cell r="FR904">
            <v>-0.04226</v>
          </cell>
          <cell r="HB904">
            <v>25</v>
          </cell>
          <cell r="HR904">
            <v>-0.03197</v>
          </cell>
        </row>
        <row r="905">
          <cell r="FB905">
            <v>139</v>
          </cell>
          <cell r="FR905">
            <v>-0.016839999999999997</v>
          </cell>
          <cell r="HB905">
            <v>28</v>
          </cell>
          <cell r="HR905">
            <v>-0.00189</v>
          </cell>
        </row>
        <row r="906">
          <cell r="FB906">
            <v>141</v>
          </cell>
          <cell r="FR906">
            <v>-0.0665</v>
          </cell>
          <cell r="HB906">
            <v>43</v>
          </cell>
          <cell r="HR906">
            <v>-0.0007900000000000011</v>
          </cell>
        </row>
        <row r="907">
          <cell r="FB907">
            <v>145</v>
          </cell>
          <cell r="FR907">
            <v>-0.11472</v>
          </cell>
          <cell r="HB907">
            <v>44</v>
          </cell>
          <cell r="HR907">
            <v>-0.01992</v>
          </cell>
        </row>
        <row r="908">
          <cell r="FB908">
            <v>147</v>
          </cell>
          <cell r="FR908">
            <v>-0.1051</v>
          </cell>
          <cell r="HB908">
            <v>45</v>
          </cell>
          <cell r="HR908">
            <v>-0.045290000000000004</v>
          </cell>
        </row>
        <row r="909">
          <cell r="FB909">
            <v>159</v>
          </cell>
          <cell r="FR909">
            <v>-0.09840000000000002</v>
          </cell>
          <cell r="HB909">
            <v>57</v>
          </cell>
          <cell r="HR909">
            <v>-0.030010000000000002</v>
          </cell>
        </row>
        <row r="910">
          <cell r="FB910">
            <v>161</v>
          </cell>
          <cell r="FR910">
            <v>-0.0978</v>
          </cell>
          <cell r="HB910">
            <v>60</v>
          </cell>
          <cell r="HR910">
            <v>-0.015340000000000003</v>
          </cell>
        </row>
        <row r="911">
          <cell r="FB911">
            <v>169</v>
          </cell>
          <cell r="FR911">
            <v>-0.06113999999999999</v>
          </cell>
          <cell r="HB911">
            <v>63</v>
          </cell>
          <cell r="HR911">
            <v>-0.03586</v>
          </cell>
        </row>
        <row r="912">
          <cell r="FB912">
            <v>173</v>
          </cell>
          <cell r="FR912">
            <v>-0.05484</v>
          </cell>
          <cell r="HB912">
            <v>69</v>
          </cell>
          <cell r="HR912">
            <v>-0.03076</v>
          </cell>
        </row>
        <row r="913">
          <cell r="FB913">
            <v>177</v>
          </cell>
          <cell r="FR913">
            <v>-0.06910000000000001</v>
          </cell>
          <cell r="HB913">
            <v>71</v>
          </cell>
          <cell r="HR913">
            <v>0.007120000000000004</v>
          </cell>
        </row>
        <row r="914">
          <cell r="FB914">
            <v>178</v>
          </cell>
          <cell r="FR914">
            <v>-0.0638</v>
          </cell>
          <cell r="HB914">
            <v>72</v>
          </cell>
          <cell r="HR914">
            <v>0.005890000000000002</v>
          </cell>
        </row>
        <row r="915">
          <cell r="FB915">
            <v>190</v>
          </cell>
          <cell r="FR915">
            <v>-0.09762</v>
          </cell>
          <cell r="HB915">
            <v>74</v>
          </cell>
          <cell r="HR915">
            <v>-0.0004400000000000015</v>
          </cell>
        </row>
        <row r="916">
          <cell r="FB916">
            <v>191</v>
          </cell>
          <cell r="FR916">
            <v>-0.12519999999999998</v>
          </cell>
          <cell r="HB916">
            <v>78</v>
          </cell>
          <cell r="HR916">
            <v>0.013850000000000001</v>
          </cell>
        </row>
        <row r="917">
          <cell r="FB917">
            <v>192</v>
          </cell>
          <cell r="FR917">
            <v>-0.11416</v>
          </cell>
          <cell r="HB917">
            <v>80</v>
          </cell>
          <cell r="HR917">
            <v>0.02244</v>
          </cell>
        </row>
        <row r="918">
          <cell r="FB918">
            <v>197</v>
          </cell>
          <cell r="FR918">
            <v>-0.1105</v>
          </cell>
          <cell r="HB918">
            <v>81</v>
          </cell>
          <cell r="HR918">
            <v>0.013800000000000002</v>
          </cell>
        </row>
        <row r="919">
          <cell r="FB919">
            <v>201</v>
          </cell>
          <cell r="FR919">
            <v>-0.09684</v>
          </cell>
          <cell r="HB919">
            <v>84</v>
          </cell>
          <cell r="HR919">
            <v>0.008879999999999997</v>
          </cell>
        </row>
        <row r="920">
          <cell r="FB920">
            <v>205</v>
          </cell>
          <cell r="FR920">
            <v>-0.0869</v>
          </cell>
          <cell r="HB920">
            <v>87</v>
          </cell>
          <cell r="HR920">
            <v>0.008499999999999999</v>
          </cell>
        </row>
        <row r="921">
          <cell r="FB921">
            <v>209</v>
          </cell>
          <cell r="FR921">
            <v>-0.10654000000000001</v>
          </cell>
          <cell r="HB921">
            <v>89</v>
          </cell>
          <cell r="HR921">
            <v>0.0006900000000000014</v>
          </cell>
        </row>
        <row r="922">
          <cell r="FB922">
            <v>230</v>
          </cell>
          <cell r="FR922">
            <v>-0.10030000000000001</v>
          </cell>
          <cell r="HB922">
            <v>92</v>
          </cell>
          <cell r="HR922">
            <v>-0.02206</v>
          </cell>
        </row>
        <row r="923">
          <cell r="FB923">
            <v>231</v>
          </cell>
          <cell r="FR923">
            <v>-0.07866000000000001</v>
          </cell>
          <cell r="HB923">
            <v>93</v>
          </cell>
          <cell r="HR923">
            <v>-0.00875</v>
          </cell>
        </row>
        <row r="924">
          <cell r="FB924">
            <v>232</v>
          </cell>
          <cell r="FR924">
            <v>-0.07158</v>
          </cell>
          <cell r="HB924">
            <v>95</v>
          </cell>
          <cell r="HR924">
            <v>-0.022969999999999997</v>
          </cell>
        </row>
        <row r="925">
          <cell r="FB925">
            <v>247</v>
          </cell>
          <cell r="FR925">
            <v>-0.04298</v>
          </cell>
          <cell r="HB925">
            <v>98</v>
          </cell>
          <cell r="HR925">
            <v>-0.035410000000000004</v>
          </cell>
        </row>
        <row r="926">
          <cell r="FB926">
            <v>253</v>
          </cell>
          <cell r="FR926">
            <v>-0.03322</v>
          </cell>
          <cell r="HB926">
            <v>101</v>
          </cell>
          <cell r="HR926">
            <v>-0.0161</v>
          </cell>
        </row>
        <row r="927">
          <cell r="FB927">
            <v>260</v>
          </cell>
          <cell r="FR927">
            <v>-0.010919999999999996</v>
          </cell>
          <cell r="HB927">
            <v>103</v>
          </cell>
          <cell r="HR927">
            <v>0.0060599999999999985</v>
          </cell>
        </row>
        <row r="928">
          <cell r="FB928">
            <v>266</v>
          </cell>
          <cell r="FR928">
            <v>-0.03779999999999999</v>
          </cell>
          <cell r="HB928">
            <v>107</v>
          </cell>
          <cell r="HR928">
            <v>-0.012130000000000002</v>
          </cell>
        </row>
        <row r="929">
          <cell r="FB929">
            <v>274</v>
          </cell>
          <cell r="FR929">
            <v>-0.07066</v>
          </cell>
          <cell r="HB929">
            <v>108</v>
          </cell>
          <cell r="HR929">
            <v>0.013309999999999999</v>
          </cell>
        </row>
        <row r="930">
          <cell r="FB930">
            <v>276</v>
          </cell>
          <cell r="FR930">
            <v>-0.06294</v>
          </cell>
          <cell r="HB930">
            <v>110</v>
          </cell>
          <cell r="HR930">
            <v>-0.026460000000000004</v>
          </cell>
        </row>
        <row r="931">
          <cell r="FB931">
            <v>289</v>
          </cell>
          <cell r="FR931">
            <v>-0.017599999999999998</v>
          </cell>
          <cell r="HB931">
            <v>111</v>
          </cell>
          <cell r="HR931">
            <v>-0.03569</v>
          </cell>
        </row>
        <row r="932">
          <cell r="FB932">
            <v>293</v>
          </cell>
          <cell r="FR932">
            <v>-0.04474</v>
          </cell>
          <cell r="HB932">
            <v>113</v>
          </cell>
          <cell r="HR932">
            <v>-0.029719999999999996</v>
          </cell>
        </row>
        <row r="933">
          <cell r="FB933">
            <v>297</v>
          </cell>
          <cell r="FR933">
            <v>-0.0444</v>
          </cell>
          <cell r="HB933">
            <v>116</v>
          </cell>
          <cell r="HR933">
            <v>-0.025820000000000003</v>
          </cell>
        </row>
        <row r="934">
          <cell r="FB934">
            <v>309</v>
          </cell>
          <cell r="FR934">
            <v>-0.03508</v>
          </cell>
          <cell r="HB934">
            <v>118</v>
          </cell>
          <cell r="HR934">
            <v>-0.028849999999999997</v>
          </cell>
        </row>
        <row r="935">
          <cell r="FB935">
            <v>315</v>
          </cell>
          <cell r="FR935">
            <v>-0.03346</v>
          </cell>
          <cell r="HB935">
            <v>119</v>
          </cell>
          <cell r="HR935">
            <v>0.0211</v>
          </cell>
        </row>
        <row r="936">
          <cell r="FB936">
            <v>318</v>
          </cell>
          <cell r="FR936">
            <v>-0.06011999999999999</v>
          </cell>
          <cell r="HB936">
            <v>120</v>
          </cell>
          <cell r="HR936">
            <v>0.019219999999999998</v>
          </cell>
        </row>
        <row r="937">
          <cell r="FB937">
            <v>321</v>
          </cell>
          <cell r="FR937">
            <v>-0.03154</v>
          </cell>
          <cell r="HB937">
            <v>123</v>
          </cell>
          <cell r="HR937">
            <v>0.009980000000000001</v>
          </cell>
        </row>
        <row r="938">
          <cell r="FB938">
            <v>322</v>
          </cell>
          <cell r="FR938">
            <v>-0.03388</v>
          </cell>
          <cell r="HB938">
            <v>125</v>
          </cell>
          <cell r="HR938">
            <v>0.014429999999999998</v>
          </cell>
        </row>
        <row r="939">
          <cell r="FB939">
            <v>328</v>
          </cell>
          <cell r="FR939">
            <v>-0.039380000000000005</v>
          </cell>
          <cell r="HB939">
            <v>127</v>
          </cell>
          <cell r="HR939">
            <v>0.007720000000000002</v>
          </cell>
        </row>
        <row r="940">
          <cell r="FB940">
            <v>329</v>
          </cell>
          <cell r="FR940">
            <v>-0.029320000000000002</v>
          </cell>
          <cell r="HB940">
            <v>129</v>
          </cell>
          <cell r="HR940">
            <v>-0.01691</v>
          </cell>
        </row>
        <row r="941">
          <cell r="FB941">
            <v>336</v>
          </cell>
          <cell r="FR941">
            <v>-0.014420000000000006</v>
          </cell>
          <cell r="HB941">
            <v>132</v>
          </cell>
          <cell r="HR941">
            <v>-0.01334</v>
          </cell>
        </row>
        <row r="942">
          <cell r="FB942">
            <v>345</v>
          </cell>
          <cell r="FR942">
            <v>-0.039200000000000006</v>
          </cell>
          <cell r="HB942">
            <v>134</v>
          </cell>
          <cell r="HR942">
            <v>-0.026390000000000004</v>
          </cell>
        </row>
        <row r="943">
          <cell r="FB943">
            <v>346</v>
          </cell>
          <cell r="FR943">
            <v>0.01</v>
          </cell>
          <cell r="HB943">
            <v>136</v>
          </cell>
          <cell r="HR943">
            <v>-0.011200000000000005</v>
          </cell>
        </row>
        <row r="944">
          <cell r="FB944">
            <v>352</v>
          </cell>
          <cell r="FR944">
            <v>-0.0036399999999999987</v>
          </cell>
          <cell r="HB944">
            <v>138</v>
          </cell>
          <cell r="HR944">
            <v>-0.019460000000000005</v>
          </cell>
        </row>
        <row r="945">
          <cell r="FB945">
            <v>356</v>
          </cell>
          <cell r="FR945">
            <v>-0.0015799999999999953</v>
          </cell>
          <cell r="HB945">
            <v>140</v>
          </cell>
          <cell r="HR945">
            <v>0.006770000000000003</v>
          </cell>
        </row>
        <row r="946">
          <cell r="FB946">
            <v>364</v>
          </cell>
          <cell r="FR946">
            <v>-0.0007599999999999966</v>
          </cell>
          <cell r="HB946">
            <v>142</v>
          </cell>
          <cell r="HR946">
            <v>0.0018200000000000022</v>
          </cell>
        </row>
        <row r="947">
          <cell r="FB947">
            <v>366</v>
          </cell>
          <cell r="FR947">
            <v>0.011880000000000005</v>
          </cell>
          <cell r="HB947">
            <v>143</v>
          </cell>
          <cell r="HR947">
            <v>0.007940000000000004</v>
          </cell>
        </row>
        <row r="948">
          <cell r="FB948">
            <v>369</v>
          </cell>
          <cell r="FR948">
            <v>0.014240000000000006</v>
          </cell>
          <cell r="HB948">
            <v>144</v>
          </cell>
          <cell r="HR948">
            <v>-0.009729999999999999</v>
          </cell>
        </row>
        <row r="949">
          <cell r="FB949">
            <v>391</v>
          </cell>
          <cell r="FR949">
            <v>0.08118</v>
          </cell>
          <cell r="HB949">
            <v>146</v>
          </cell>
          <cell r="HR949">
            <v>-0.008560000000000002</v>
          </cell>
        </row>
        <row r="950">
          <cell r="FB950">
            <v>392</v>
          </cell>
          <cell r="FR950">
            <v>0.09798</v>
          </cell>
          <cell r="HB950">
            <v>148</v>
          </cell>
          <cell r="HR950">
            <v>-0.016030000000000003</v>
          </cell>
        </row>
        <row r="951">
          <cell r="FB951">
            <v>400</v>
          </cell>
          <cell r="FR951">
            <v>0.09938</v>
          </cell>
          <cell r="HB951">
            <v>149</v>
          </cell>
          <cell r="HR951">
            <v>-0.02102</v>
          </cell>
        </row>
        <row r="952">
          <cell r="FB952">
            <v>401</v>
          </cell>
          <cell r="FR952">
            <v>0.12469999999999999</v>
          </cell>
          <cell r="HB952">
            <v>150</v>
          </cell>
          <cell r="HR952">
            <v>-0.018540000000000004</v>
          </cell>
        </row>
        <row r="953">
          <cell r="FB953">
            <v>402</v>
          </cell>
          <cell r="FR953">
            <v>0.09873999999999998</v>
          </cell>
          <cell r="HB953">
            <v>152</v>
          </cell>
          <cell r="HR953">
            <v>-0.002450000000000003</v>
          </cell>
        </row>
        <row r="954">
          <cell r="FB954">
            <v>406</v>
          </cell>
          <cell r="FR954">
            <v>0.049139999999999996</v>
          </cell>
          <cell r="HB954">
            <v>155</v>
          </cell>
          <cell r="HR954">
            <v>0.005129999999999996</v>
          </cell>
        </row>
        <row r="955">
          <cell r="FB955">
            <v>410</v>
          </cell>
          <cell r="FR955">
            <v>0.014139999999999995</v>
          </cell>
          <cell r="HB955">
            <v>156</v>
          </cell>
          <cell r="HR955">
            <v>-0.005</v>
          </cell>
        </row>
        <row r="956">
          <cell r="FB956">
            <v>412</v>
          </cell>
          <cell r="FR956">
            <v>0.025279999999999997</v>
          </cell>
          <cell r="HB956">
            <v>157</v>
          </cell>
          <cell r="HR956">
            <v>0.010329999999999999</v>
          </cell>
        </row>
        <row r="957">
          <cell r="FB957">
            <v>424</v>
          </cell>
          <cell r="FR957">
            <v>-0.025140000000000003</v>
          </cell>
          <cell r="HB957">
            <v>160</v>
          </cell>
          <cell r="HR957">
            <v>0.025990000000000003</v>
          </cell>
        </row>
        <row r="958">
          <cell r="FB958">
            <v>430</v>
          </cell>
          <cell r="FR958">
            <v>-0.03730000000000001</v>
          </cell>
          <cell r="HB958">
            <v>163</v>
          </cell>
          <cell r="HR958">
            <v>0.01018</v>
          </cell>
        </row>
        <row r="959">
          <cell r="FB959">
            <v>434</v>
          </cell>
          <cell r="FR959">
            <v>-0.027180000000000003</v>
          </cell>
          <cell r="HB959">
            <v>164</v>
          </cell>
          <cell r="HR959">
            <v>0.0038700000000000006</v>
          </cell>
        </row>
        <row r="960">
          <cell r="FB960">
            <v>437</v>
          </cell>
          <cell r="FR960">
            <v>-0.016460000000000002</v>
          </cell>
          <cell r="HB960">
            <v>167</v>
          </cell>
          <cell r="HR960">
            <v>0.0006700000000000011</v>
          </cell>
        </row>
        <row r="961">
          <cell r="FB961">
            <v>442</v>
          </cell>
          <cell r="FR961">
            <v>-0.045840000000000006</v>
          </cell>
          <cell r="HB961">
            <v>168</v>
          </cell>
          <cell r="HR961">
            <v>-0.011049999999999997</v>
          </cell>
        </row>
        <row r="962">
          <cell r="FB962">
            <v>443</v>
          </cell>
          <cell r="FR962">
            <v>0.00030000000000000306</v>
          </cell>
          <cell r="HB962">
            <v>171</v>
          </cell>
          <cell r="HR962">
            <v>-0.04611</v>
          </cell>
        </row>
        <row r="963">
          <cell r="FB963">
            <v>451</v>
          </cell>
          <cell r="FR963">
            <v>0.0238</v>
          </cell>
          <cell r="HB963">
            <v>172</v>
          </cell>
          <cell r="HR963">
            <v>-0.07024</v>
          </cell>
        </row>
        <row r="964">
          <cell r="FB964">
            <v>453</v>
          </cell>
          <cell r="FR964">
            <v>0.02048</v>
          </cell>
          <cell r="HB964">
            <v>174</v>
          </cell>
          <cell r="HR964">
            <v>-0.07431</v>
          </cell>
        </row>
        <row r="965">
          <cell r="FB965">
            <v>457</v>
          </cell>
          <cell r="FR965">
            <v>0.01702</v>
          </cell>
          <cell r="HB965">
            <v>175</v>
          </cell>
          <cell r="HR965">
            <v>-0.09076</v>
          </cell>
        </row>
        <row r="966">
          <cell r="FB966">
            <v>460</v>
          </cell>
          <cell r="FR966">
            <v>0.034219999999999993</v>
          </cell>
          <cell r="HB966">
            <v>179</v>
          </cell>
          <cell r="HR966">
            <v>-0.08980999999999999</v>
          </cell>
        </row>
        <row r="967">
          <cell r="FB967">
            <v>462</v>
          </cell>
          <cell r="FR967">
            <v>0.00842</v>
          </cell>
          <cell r="HB967">
            <v>182</v>
          </cell>
          <cell r="HR967">
            <v>-0.08452</v>
          </cell>
        </row>
        <row r="968">
          <cell r="FB968">
            <v>467</v>
          </cell>
          <cell r="FR968">
            <v>0.01026</v>
          </cell>
          <cell r="HB968">
            <v>183</v>
          </cell>
          <cell r="HR968">
            <v>-0.07616999999999999</v>
          </cell>
        </row>
        <row r="969">
          <cell r="FB969">
            <v>474</v>
          </cell>
          <cell r="FR969">
            <v>0.0366</v>
          </cell>
          <cell r="HB969">
            <v>184</v>
          </cell>
          <cell r="HR969">
            <v>-0.05284</v>
          </cell>
        </row>
        <row r="970">
          <cell r="FB970">
            <v>476</v>
          </cell>
          <cell r="FR970">
            <v>0.05628</v>
          </cell>
          <cell r="HB970">
            <v>185</v>
          </cell>
          <cell r="HR970">
            <v>-0.04556</v>
          </cell>
        </row>
        <row r="971">
          <cell r="FB971">
            <v>481</v>
          </cell>
          <cell r="FR971">
            <v>0.07496</v>
          </cell>
          <cell r="HB971">
            <v>187</v>
          </cell>
          <cell r="HR971">
            <v>-0.04925</v>
          </cell>
        </row>
        <row r="972">
          <cell r="FB972">
            <v>484</v>
          </cell>
          <cell r="FR972">
            <v>0.07610000000000001</v>
          </cell>
          <cell r="HB972">
            <v>193</v>
          </cell>
          <cell r="HR972">
            <v>-0.06058000000000001</v>
          </cell>
        </row>
        <row r="973">
          <cell r="FB973">
            <v>485</v>
          </cell>
          <cell r="FR973">
            <v>0.06592</v>
          </cell>
          <cell r="HB973">
            <v>195</v>
          </cell>
          <cell r="HR973">
            <v>-0.04752</v>
          </cell>
        </row>
        <row r="974">
          <cell r="FB974">
            <v>513</v>
          </cell>
          <cell r="FR974">
            <v>0.07913999999999999</v>
          </cell>
          <cell r="HB974">
            <v>196</v>
          </cell>
          <cell r="HR974">
            <v>-0.09879000000000002</v>
          </cell>
        </row>
        <row r="975">
          <cell r="FB975">
            <v>517</v>
          </cell>
          <cell r="FR975">
            <v>0.06416000000000001</v>
          </cell>
          <cell r="HB975">
            <v>198</v>
          </cell>
          <cell r="HR975">
            <v>-0.08312</v>
          </cell>
        </row>
        <row r="976">
          <cell r="FB976">
            <v>520</v>
          </cell>
          <cell r="FR976">
            <v>0.06372</v>
          </cell>
          <cell r="HB976">
            <v>200</v>
          </cell>
          <cell r="HR976">
            <v>-0.08218</v>
          </cell>
        </row>
        <row r="977">
          <cell r="FB977">
            <v>523</v>
          </cell>
          <cell r="FR977">
            <v>0.03698</v>
          </cell>
          <cell r="HB977">
            <v>202</v>
          </cell>
          <cell r="HR977">
            <v>-0.06758</v>
          </cell>
        </row>
        <row r="978">
          <cell r="FB978">
            <v>528</v>
          </cell>
          <cell r="FR978">
            <v>0.025559999999999992</v>
          </cell>
          <cell r="HB978">
            <v>203</v>
          </cell>
          <cell r="HR978">
            <v>-0.06135</v>
          </cell>
        </row>
        <row r="979">
          <cell r="FB979">
            <v>530</v>
          </cell>
          <cell r="FR979">
            <v>0.02722</v>
          </cell>
          <cell r="HB979">
            <v>206</v>
          </cell>
          <cell r="HR979">
            <v>-0.03491</v>
          </cell>
        </row>
        <row r="980">
          <cell r="FB980">
            <v>533</v>
          </cell>
          <cell r="FR980">
            <v>0.004859999999999999</v>
          </cell>
          <cell r="HB980">
            <v>207</v>
          </cell>
          <cell r="HR980">
            <v>-0.04291</v>
          </cell>
        </row>
        <row r="981">
          <cell r="FB981">
            <v>536</v>
          </cell>
          <cell r="FR981">
            <v>-0.016760000000000004</v>
          </cell>
          <cell r="HB981">
            <v>208</v>
          </cell>
          <cell r="HR981">
            <v>-0.04144</v>
          </cell>
        </row>
        <row r="982">
          <cell r="FB982">
            <v>538</v>
          </cell>
          <cell r="FR982">
            <v>0.0407</v>
          </cell>
          <cell r="HB982">
            <v>210</v>
          </cell>
          <cell r="HR982">
            <v>-0.02731</v>
          </cell>
        </row>
        <row r="983">
          <cell r="FB983">
            <v>539</v>
          </cell>
          <cell r="FR983">
            <v>0.06235999999999999</v>
          </cell>
          <cell r="HB983">
            <v>212</v>
          </cell>
          <cell r="HR983">
            <v>-0.036129999999999995</v>
          </cell>
        </row>
        <row r="984">
          <cell r="FB984">
            <v>540</v>
          </cell>
          <cell r="FR984">
            <v>0.03872</v>
          </cell>
          <cell r="HB984">
            <v>213</v>
          </cell>
          <cell r="HR984">
            <v>-0.03367</v>
          </cell>
        </row>
        <row r="985">
          <cell r="FB985">
            <v>541</v>
          </cell>
          <cell r="FR985">
            <v>0.0596</v>
          </cell>
          <cell r="HB985">
            <v>215</v>
          </cell>
          <cell r="HR985">
            <v>-0.04457</v>
          </cell>
        </row>
        <row r="986">
          <cell r="FB986">
            <v>552</v>
          </cell>
          <cell r="FR986">
            <v>0.08002000000000001</v>
          </cell>
          <cell r="HB986">
            <v>216</v>
          </cell>
          <cell r="HR986">
            <v>-0.05006000000000001</v>
          </cell>
        </row>
        <row r="987">
          <cell r="FB987">
            <v>558</v>
          </cell>
          <cell r="FR987">
            <v>0.029199999999999993</v>
          </cell>
          <cell r="HB987">
            <v>217</v>
          </cell>
          <cell r="HR987">
            <v>-0.054000000000000006</v>
          </cell>
        </row>
        <row r="988">
          <cell r="FB988">
            <v>559</v>
          </cell>
          <cell r="FR988">
            <v>0.037059999999999996</v>
          </cell>
          <cell r="HB988">
            <v>219</v>
          </cell>
          <cell r="HR988">
            <v>-0.051680000000000004</v>
          </cell>
        </row>
        <row r="989">
          <cell r="FB989">
            <v>565</v>
          </cell>
          <cell r="FR989">
            <v>0.06364</v>
          </cell>
          <cell r="HB989">
            <v>220</v>
          </cell>
          <cell r="HR989">
            <v>-0.03578</v>
          </cell>
        </row>
        <row r="990">
          <cell r="FB990">
            <v>570</v>
          </cell>
          <cell r="FR990">
            <v>0.05462</v>
          </cell>
          <cell r="HB990">
            <v>222</v>
          </cell>
          <cell r="HR990">
            <v>-0.01632</v>
          </cell>
        </row>
        <row r="991">
          <cell r="FB991">
            <v>571</v>
          </cell>
          <cell r="FR991">
            <v>0.0418</v>
          </cell>
          <cell r="HB991">
            <v>223</v>
          </cell>
          <cell r="HR991">
            <v>-0.015049999999999997</v>
          </cell>
        </row>
        <row r="992">
          <cell r="FB992">
            <v>572</v>
          </cell>
          <cell r="FR992">
            <v>0.08716</v>
          </cell>
          <cell r="HB992">
            <v>224</v>
          </cell>
          <cell r="HR992">
            <v>-0.016069999999999994</v>
          </cell>
        </row>
        <row r="993">
          <cell r="FB993">
            <v>575</v>
          </cell>
          <cell r="FR993">
            <v>0.04626</v>
          </cell>
          <cell r="HB993">
            <v>226</v>
          </cell>
          <cell r="HR993">
            <v>-0.004709999999999997</v>
          </cell>
        </row>
        <row r="994">
          <cell r="FB994">
            <v>581</v>
          </cell>
          <cell r="FR994">
            <v>-0.01676</v>
          </cell>
          <cell r="HB994">
            <v>227</v>
          </cell>
          <cell r="HR994">
            <v>-0.019829999999999993</v>
          </cell>
        </row>
        <row r="995">
          <cell r="FB995">
            <v>583</v>
          </cell>
          <cell r="FR995">
            <v>0.02659999999999999</v>
          </cell>
          <cell r="HB995">
            <v>228</v>
          </cell>
          <cell r="HR995">
            <v>-0.05758</v>
          </cell>
        </row>
        <row r="996">
          <cell r="FB996">
            <v>584</v>
          </cell>
          <cell r="FR996">
            <v>0.007799999999999996</v>
          </cell>
          <cell r="HB996">
            <v>229</v>
          </cell>
          <cell r="HR996">
            <v>-0.05441</v>
          </cell>
        </row>
        <row r="997">
          <cell r="FB997">
            <v>585</v>
          </cell>
          <cell r="FR997">
            <v>-0.01098</v>
          </cell>
          <cell r="HB997">
            <v>234</v>
          </cell>
          <cell r="HR997">
            <v>-0.057080000000000006</v>
          </cell>
        </row>
        <row r="998">
          <cell r="FB998">
            <v>589</v>
          </cell>
          <cell r="FR998">
            <v>0.0022199999999999967</v>
          </cell>
          <cell r="HB998">
            <v>236</v>
          </cell>
          <cell r="HR998">
            <v>-0.07151</v>
          </cell>
        </row>
        <row r="999">
          <cell r="FB999">
            <v>594</v>
          </cell>
          <cell r="FR999">
            <v>-0.007039999999999996</v>
          </cell>
          <cell r="HB999">
            <v>237</v>
          </cell>
          <cell r="HR999">
            <v>-0.10334000000000002</v>
          </cell>
        </row>
        <row r="1000">
          <cell r="FB1000">
            <v>600</v>
          </cell>
          <cell r="FR1000">
            <v>-0.08957999999999999</v>
          </cell>
          <cell r="HB1000">
            <v>240</v>
          </cell>
          <cell r="HR1000">
            <v>-0.07350999999999999</v>
          </cell>
        </row>
        <row r="1001">
          <cell r="FB1001">
            <v>606</v>
          </cell>
          <cell r="FR1001">
            <v>-0.057519999999999995</v>
          </cell>
          <cell r="HB1001">
            <v>241</v>
          </cell>
          <cell r="HR1001">
            <v>-0.07977999999999999</v>
          </cell>
        </row>
        <row r="1002">
          <cell r="FB1002">
            <v>609</v>
          </cell>
          <cell r="FR1002">
            <v>-0.049199999999999994</v>
          </cell>
          <cell r="HB1002">
            <v>243</v>
          </cell>
          <cell r="HR1002">
            <v>-0.08428</v>
          </cell>
        </row>
        <row r="1003">
          <cell r="FB1003">
            <v>611</v>
          </cell>
          <cell r="FR1003">
            <v>-0.06041999999999999</v>
          </cell>
          <cell r="HB1003">
            <v>245</v>
          </cell>
          <cell r="HR1003">
            <v>-0.055709999999999996</v>
          </cell>
        </row>
        <row r="1004">
          <cell r="FB1004">
            <v>613</v>
          </cell>
          <cell r="FR1004">
            <v>-0.006779999999999997</v>
          </cell>
          <cell r="HB1004">
            <v>246</v>
          </cell>
          <cell r="HR1004">
            <v>-0.04313</v>
          </cell>
        </row>
        <row r="1005">
          <cell r="FB1005">
            <v>617</v>
          </cell>
          <cell r="FR1005">
            <v>0.03676</v>
          </cell>
          <cell r="HB1005">
            <v>249</v>
          </cell>
          <cell r="HR1005">
            <v>-0.04845999999999999</v>
          </cell>
        </row>
        <row r="1006">
          <cell r="FB1006">
            <v>623</v>
          </cell>
          <cell r="FR1006">
            <v>0.02802</v>
          </cell>
          <cell r="HB1006">
            <v>250</v>
          </cell>
          <cell r="HR1006">
            <v>-0.03272</v>
          </cell>
        </row>
        <row r="1007">
          <cell r="FB1007">
            <v>624</v>
          </cell>
          <cell r="FR1007">
            <v>0.00218</v>
          </cell>
          <cell r="HB1007">
            <v>251</v>
          </cell>
          <cell r="HR1007">
            <v>-0.03313000000000001</v>
          </cell>
        </row>
        <row r="1008">
          <cell r="FB1008">
            <v>629</v>
          </cell>
          <cell r="FR1008">
            <v>0.005479999999999999</v>
          </cell>
          <cell r="HB1008">
            <v>254</v>
          </cell>
          <cell r="HR1008">
            <v>-0.0794</v>
          </cell>
        </row>
        <row r="1009">
          <cell r="FB1009">
            <v>633</v>
          </cell>
          <cell r="FR1009">
            <v>-0.007020000000000001</v>
          </cell>
          <cell r="HB1009">
            <v>256</v>
          </cell>
          <cell r="HR1009">
            <v>-0.05361999999999999</v>
          </cell>
        </row>
        <row r="1010">
          <cell r="FB1010">
            <v>636</v>
          </cell>
          <cell r="FR1010">
            <v>-0.029259999999999998</v>
          </cell>
          <cell r="HB1010">
            <v>257</v>
          </cell>
          <cell r="HR1010">
            <v>-0.055</v>
          </cell>
        </row>
        <row r="1011">
          <cell r="FB1011">
            <v>643</v>
          </cell>
          <cell r="FR1011">
            <v>-0.03476</v>
          </cell>
          <cell r="HB1011">
            <v>258</v>
          </cell>
          <cell r="HR1011">
            <v>-0.06200000000000001</v>
          </cell>
        </row>
        <row r="1012">
          <cell r="FB1012">
            <v>651</v>
          </cell>
          <cell r="FR1012">
            <v>0.02486</v>
          </cell>
          <cell r="HB1012">
            <v>261</v>
          </cell>
          <cell r="HR1012">
            <v>-0.0603</v>
          </cell>
        </row>
        <row r="1013">
          <cell r="FB1013">
            <v>652</v>
          </cell>
          <cell r="FR1013">
            <v>0.0325</v>
          </cell>
          <cell r="HB1013">
            <v>263</v>
          </cell>
          <cell r="HR1013">
            <v>-0.033729999999999996</v>
          </cell>
        </row>
        <row r="1014">
          <cell r="FB1014">
            <v>656</v>
          </cell>
          <cell r="FR1014">
            <v>0.02898</v>
          </cell>
          <cell r="HB1014">
            <v>264</v>
          </cell>
          <cell r="HR1014">
            <v>-0.04099</v>
          </cell>
        </row>
        <row r="1015">
          <cell r="FB1015">
            <v>659</v>
          </cell>
          <cell r="FR1015">
            <v>0.04566</v>
          </cell>
          <cell r="HB1015">
            <v>267</v>
          </cell>
          <cell r="HR1015">
            <v>-0.03544</v>
          </cell>
        </row>
        <row r="1016">
          <cell r="FB1016">
            <v>660</v>
          </cell>
          <cell r="FR1016">
            <v>0.044719999999999996</v>
          </cell>
          <cell r="HB1016">
            <v>270</v>
          </cell>
          <cell r="HR1016">
            <v>-0.04454</v>
          </cell>
        </row>
        <row r="1017">
          <cell r="FB1017">
            <v>661</v>
          </cell>
          <cell r="FR1017">
            <v>-0.00668</v>
          </cell>
          <cell r="HB1017">
            <v>271</v>
          </cell>
          <cell r="HR1017">
            <v>-0.04316</v>
          </cell>
        </row>
        <row r="1018">
          <cell r="FB1018">
            <v>663</v>
          </cell>
          <cell r="FR1018">
            <v>-0.00816</v>
          </cell>
          <cell r="HB1018">
            <v>272</v>
          </cell>
          <cell r="HR1018">
            <v>-0.055580000000000004</v>
          </cell>
        </row>
        <row r="1019">
          <cell r="FB1019">
            <v>667</v>
          </cell>
          <cell r="FR1019">
            <v>-0.022060000000000003</v>
          </cell>
          <cell r="HB1019">
            <v>273</v>
          </cell>
          <cell r="HR1019">
            <v>-0.0661</v>
          </cell>
        </row>
        <row r="1020">
          <cell r="FB1020">
            <v>672</v>
          </cell>
          <cell r="FR1020">
            <v>-0.02938</v>
          </cell>
          <cell r="HB1020">
            <v>280</v>
          </cell>
          <cell r="HR1020">
            <v>-0.06489</v>
          </cell>
        </row>
        <row r="1021">
          <cell r="FB1021">
            <v>673</v>
          </cell>
          <cell r="FR1021">
            <v>-0.010700000000000001</v>
          </cell>
          <cell r="HB1021">
            <v>281</v>
          </cell>
          <cell r="HR1021">
            <v>-0.05600000000000001</v>
          </cell>
        </row>
        <row r="1022">
          <cell r="FB1022">
            <v>676</v>
          </cell>
          <cell r="FR1022">
            <v>0.006340000000000001</v>
          </cell>
          <cell r="HB1022">
            <v>282</v>
          </cell>
          <cell r="HR1022">
            <v>-0.06551</v>
          </cell>
        </row>
        <row r="1023">
          <cell r="FB1023">
            <v>681</v>
          </cell>
          <cell r="FR1023">
            <v>-0.009</v>
          </cell>
          <cell r="HB1023">
            <v>283</v>
          </cell>
          <cell r="HR1023">
            <v>-0.057730000000000004</v>
          </cell>
        </row>
        <row r="1024">
          <cell r="FB1024">
            <v>684</v>
          </cell>
          <cell r="FR1024">
            <v>-0.010579999999999997</v>
          </cell>
          <cell r="HB1024">
            <v>284</v>
          </cell>
          <cell r="HR1024">
            <v>-0.03858</v>
          </cell>
        </row>
        <row r="1025">
          <cell r="FB1025">
            <v>692</v>
          </cell>
          <cell r="FR1025">
            <v>-0.0005599999999999969</v>
          </cell>
          <cell r="HB1025">
            <v>285</v>
          </cell>
          <cell r="HR1025">
            <v>-0.02219</v>
          </cell>
        </row>
        <row r="1026">
          <cell r="FB1026">
            <v>695</v>
          </cell>
          <cell r="FR1026">
            <v>-0.004379999999999998</v>
          </cell>
          <cell r="HB1026">
            <v>286</v>
          </cell>
          <cell r="HR1026">
            <v>-0.03754</v>
          </cell>
        </row>
        <row r="1027">
          <cell r="FB1027">
            <v>700</v>
          </cell>
          <cell r="FR1027">
            <v>-0.0034200000000000007</v>
          </cell>
          <cell r="HB1027">
            <v>288</v>
          </cell>
          <cell r="HR1027">
            <v>-0.01906</v>
          </cell>
        </row>
        <row r="1028">
          <cell r="FB1028">
            <v>701</v>
          </cell>
          <cell r="FR1028">
            <v>0.01438</v>
          </cell>
          <cell r="HB1028">
            <v>292</v>
          </cell>
          <cell r="HR1028">
            <v>-0.03545</v>
          </cell>
        </row>
        <row r="1029">
          <cell r="FB1029">
            <v>705</v>
          </cell>
          <cell r="FR1029">
            <v>0.026799999999999997</v>
          </cell>
          <cell r="HB1029">
            <v>294</v>
          </cell>
          <cell r="HR1029">
            <v>-0.054849999999999996</v>
          </cell>
        </row>
        <row r="1030">
          <cell r="FB1030">
            <v>706</v>
          </cell>
          <cell r="FR1030">
            <v>0.0028399999999999953</v>
          </cell>
          <cell r="HB1030">
            <v>295</v>
          </cell>
          <cell r="HR1030">
            <v>-0.07813</v>
          </cell>
        </row>
        <row r="1031">
          <cell r="FB1031">
            <v>711</v>
          </cell>
          <cell r="FR1031">
            <v>-0.004279999999999999</v>
          </cell>
          <cell r="HB1031">
            <v>296</v>
          </cell>
          <cell r="HR1031">
            <v>-0.06539</v>
          </cell>
        </row>
        <row r="1032">
          <cell r="FB1032">
            <v>716</v>
          </cell>
          <cell r="FR1032">
            <v>0.012079999999999997</v>
          </cell>
          <cell r="HB1032">
            <v>299</v>
          </cell>
          <cell r="HR1032">
            <v>-0.06531</v>
          </cell>
        </row>
        <row r="1033">
          <cell r="FB1033">
            <v>720</v>
          </cell>
          <cell r="FR1033">
            <v>0.009319999999999998</v>
          </cell>
          <cell r="HB1033">
            <v>300</v>
          </cell>
          <cell r="HR1033">
            <v>-0.04344999999999999</v>
          </cell>
        </row>
        <row r="1034">
          <cell r="FB1034">
            <v>723</v>
          </cell>
          <cell r="FR1034">
            <v>-0.012639999999999998</v>
          </cell>
          <cell r="HB1034">
            <v>301</v>
          </cell>
          <cell r="HR1034">
            <v>-0.055459999999999995</v>
          </cell>
        </row>
        <row r="1035">
          <cell r="FB1035">
            <v>729</v>
          </cell>
          <cell r="FR1035">
            <v>-0.018619999999999998</v>
          </cell>
          <cell r="HB1035">
            <v>303</v>
          </cell>
          <cell r="HR1035">
            <v>-0.05972999999999999</v>
          </cell>
        </row>
        <row r="1036">
          <cell r="FB1036">
            <v>733</v>
          </cell>
          <cell r="FR1036">
            <v>-0.006599999999999995</v>
          </cell>
          <cell r="HB1036">
            <v>304</v>
          </cell>
          <cell r="HR1036">
            <v>-0.05352</v>
          </cell>
        </row>
        <row r="1037">
          <cell r="FB1037">
            <v>740</v>
          </cell>
          <cell r="FR1037">
            <v>-0.03857999999999999</v>
          </cell>
          <cell r="HB1037">
            <v>305</v>
          </cell>
          <cell r="HR1037">
            <v>-0.07773</v>
          </cell>
        </row>
        <row r="1038">
          <cell r="FB1038">
            <v>741</v>
          </cell>
          <cell r="FR1038">
            <v>-0.0008999999999999952</v>
          </cell>
          <cell r="HB1038">
            <v>306</v>
          </cell>
          <cell r="HR1038">
            <v>-0.08360000000000001</v>
          </cell>
        </row>
        <row r="1039">
          <cell r="FB1039">
            <v>743</v>
          </cell>
          <cell r="FR1039">
            <v>0.04888</v>
          </cell>
          <cell r="HB1039">
            <v>307</v>
          </cell>
          <cell r="HR1039">
            <v>-0.06838</v>
          </cell>
        </row>
        <row r="1040">
          <cell r="FB1040">
            <v>747</v>
          </cell>
          <cell r="FR1040">
            <v>0.07976</v>
          </cell>
          <cell r="HB1040">
            <v>310</v>
          </cell>
          <cell r="HR1040">
            <v>-0.07665999999999999</v>
          </cell>
        </row>
        <row r="1041">
          <cell r="FB1041">
            <v>753</v>
          </cell>
          <cell r="FR1041">
            <v>0.08716000000000002</v>
          </cell>
          <cell r="HB1041">
            <v>311</v>
          </cell>
          <cell r="HR1041">
            <v>-0.09609</v>
          </cell>
        </row>
        <row r="1042">
          <cell r="FB1042">
            <v>754</v>
          </cell>
          <cell r="FR1042">
            <v>0.07336000000000001</v>
          </cell>
          <cell r="HB1042">
            <v>312</v>
          </cell>
          <cell r="HR1042">
            <v>-0.08932000000000001</v>
          </cell>
        </row>
        <row r="1043">
          <cell r="FB1043">
            <v>755</v>
          </cell>
          <cell r="FR1043">
            <v>0.029860000000000005</v>
          </cell>
          <cell r="HB1043">
            <v>313</v>
          </cell>
          <cell r="HR1043">
            <v>-0.08523000000000001</v>
          </cell>
        </row>
        <row r="1044">
          <cell r="FB1044">
            <v>757</v>
          </cell>
          <cell r="FR1044">
            <v>0.023740000000000004</v>
          </cell>
          <cell r="HB1044">
            <v>317</v>
          </cell>
          <cell r="HR1044">
            <v>-0.08701</v>
          </cell>
        </row>
        <row r="1045">
          <cell r="FB1045">
            <v>761</v>
          </cell>
          <cell r="FR1045">
            <v>0.009600000000000003</v>
          </cell>
          <cell r="HB1045">
            <v>323</v>
          </cell>
          <cell r="HR1045">
            <v>-0.05821999999999998</v>
          </cell>
        </row>
        <row r="1046">
          <cell r="FB1046">
            <v>764</v>
          </cell>
          <cell r="FR1046">
            <v>-0.031779999999999996</v>
          </cell>
          <cell r="HB1046">
            <v>324</v>
          </cell>
          <cell r="HR1046">
            <v>-0.03855</v>
          </cell>
        </row>
        <row r="1047">
          <cell r="FB1047">
            <v>766</v>
          </cell>
          <cell r="FR1047">
            <v>-0.006539999999999999</v>
          </cell>
          <cell r="HB1047">
            <v>327</v>
          </cell>
          <cell r="HR1047">
            <v>-0.03061</v>
          </cell>
        </row>
        <row r="1048">
          <cell r="FB1048">
            <v>775</v>
          </cell>
          <cell r="FR1048">
            <v>-0.021700000000000004</v>
          </cell>
          <cell r="HB1048">
            <v>331</v>
          </cell>
          <cell r="HR1048">
            <v>-0.05067000000000001</v>
          </cell>
        </row>
        <row r="1049">
          <cell r="FB1049">
            <v>778</v>
          </cell>
          <cell r="FR1049">
            <v>-0.0695</v>
          </cell>
          <cell r="HB1049">
            <v>332</v>
          </cell>
          <cell r="HR1049">
            <v>-0.04017</v>
          </cell>
        </row>
        <row r="1050">
          <cell r="FB1050">
            <v>783</v>
          </cell>
          <cell r="FR1050">
            <v>-0.030180000000000002</v>
          </cell>
          <cell r="HB1050">
            <v>334</v>
          </cell>
          <cell r="HR1050">
            <v>-0.05700999999999999</v>
          </cell>
        </row>
        <row r="1051">
          <cell r="FB1051">
            <v>787</v>
          </cell>
          <cell r="FR1051">
            <v>0.006639999999999996</v>
          </cell>
          <cell r="HB1051">
            <v>335</v>
          </cell>
          <cell r="HR1051">
            <v>-0.0369</v>
          </cell>
        </row>
        <row r="1052">
          <cell r="FB1052">
            <v>792</v>
          </cell>
          <cell r="FR1052">
            <v>0.002159999999999993</v>
          </cell>
          <cell r="HB1052">
            <v>337</v>
          </cell>
          <cell r="HR1052">
            <v>-0.04254000000000001</v>
          </cell>
        </row>
        <row r="1053">
          <cell r="FB1053">
            <v>794</v>
          </cell>
          <cell r="FR1053">
            <v>0.030939999999999995</v>
          </cell>
          <cell r="HB1053">
            <v>341</v>
          </cell>
          <cell r="HR1053">
            <v>-0.021929999999999998</v>
          </cell>
        </row>
        <row r="1054">
          <cell r="FB1054">
            <v>799</v>
          </cell>
          <cell r="FR1054">
            <v>0.059840000000000004</v>
          </cell>
          <cell r="HB1054">
            <v>342</v>
          </cell>
          <cell r="HR1054">
            <v>-0.03869</v>
          </cell>
        </row>
        <row r="1055">
          <cell r="FB1055">
            <v>802</v>
          </cell>
          <cell r="FR1055">
            <v>0.035460000000000005</v>
          </cell>
          <cell r="HB1055">
            <v>344</v>
          </cell>
          <cell r="HR1055">
            <v>-0.025320000000000002</v>
          </cell>
        </row>
        <row r="1056">
          <cell r="FB1056">
            <v>804</v>
          </cell>
          <cell r="FR1056">
            <v>0.008360000000000001</v>
          </cell>
          <cell r="HB1056">
            <v>347</v>
          </cell>
          <cell r="HR1056">
            <v>-0.06190000000000001</v>
          </cell>
        </row>
        <row r="1057">
          <cell r="FB1057">
            <v>805</v>
          </cell>
          <cell r="FR1057">
            <v>0.022520000000000002</v>
          </cell>
          <cell r="HB1057">
            <v>350</v>
          </cell>
          <cell r="HR1057">
            <v>-0.06176</v>
          </cell>
        </row>
        <row r="1058">
          <cell r="FB1058">
            <v>812</v>
          </cell>
          <cell r="FR1058">
            <v>0.04594</v>
          </cell>
          <cell r="HB1058">
            <v>353</v>
          </cell>
          <cell r="HR1058">
            <v>-0.07411000000000001</v>
          </cell>
        </row>
        <row r="1059">
          <cell r="FB1059">
            <v>814</v>
          </cell>
          <cell r="FR1059">
            <v>0.05452</v>
          </cell>
          <cell r="HB1059">
            <v>355</v>
          </cell>
          <cell r="HR1059">
            <v>-0.07083999999999999</v>
          </cell>
        </row>
        <row r="1060">
          <cell r="FB1060">
            <v>815</v>
          </cell>
          <cell r="FR1060">
            <v>0.0711</v>
          </cell>
          <cell r="HB1060">
            <v>358</v>
          </cell>
          <cell r="HR1060">
            <v>-0.08419000000000001</v>
          </cell>
        </row>
        <row r="1061">
          <cell r="FB1061">
            <v>816</v>
          </cell>
          <cell r="FR1061">
            <v>0.08804</v>
          </cell>
          <cell r="HB1061">
            <v>360</v>
          </cell>
          <cell r="HR1061">
            <v>-0.08493999999999999</v>
          </cell>
        </row>
        <row r="1062">
          <cell r="FB1062">
            <v>821</v>
          </cell>
          <cell r="FR1062">
            <v>0.08453999999999999</v>
          </cell>
          <cell r="HB1062">
            <v>361</v>
          </cell>
          <cell r="HR1062">
            <v>-0.08501999999999998</v>
          </cell>
        </row>
        <row r="1063">
          <cell r="FB1063">
            <v>823</v>
          </cell>
          <cell r="FR1063">
            <v>0.051039999999999995</v>
          </cell>
          <cell r="HB1063">
            <v>362</v>
          </cell>
          <cell r="HR1063">
            <v>-0.07572</v>
          </cell>
        </row>
        <row r="1064">
          <cell r="FB1064">
            <v>828</v>
          </cell>
          <cell r="FR1064">
            <v>0.049640000000000004</v>
          </cell>
          <cell r="HB1064">
            <v>365</v>
          </cell>
          <cell r="HR1064">
            <v>-0.07365000000000001</v>
          </cell>
        </row>
        <row r="1065">
          <cell r="FB1065">
            <v>831</v>
          </cell>
          <cell r="FR1065">
            <v>0.011179999999999999</v>
          </cell>
          <cell r="HB1065">
            <v>370</v>
          </cell>
          <cell r="HR1065">
            <v>-0.06833</v>
          </cell>
        </row>
        <row r="1066">
          <cell r="FB1066">
            <v>833</v>
          </cell>
          <cell r="FR1066">
            <v>-0.003539999999999999</v>
          </cell>
          <cell r="HB1066">
            <v>372</v>
          </cell>
          <cell r="HR1066">
            <v>-0.04904000000000001</v>
          </cell>
        </row>
        <row r="1067">
          <cell r="FB1067">
            <v>834</v>
          </cell>
          <cell r="FR1067">
            <v>-0.009340000000000001</v>
          </cell>
          <cell r="HB1067">
            <v>373</v>
          </cell>
          <cell r="HR1067">
            <v>-0.045540000000000004</v>
          </cell>
        </row>
        <row r="1068">
          <cell r="FB1068">
            <v>837</v>
          </cell>
          <cell r="FR1068">
            <v>-0.013419999999999998</v>
          </cell>
          <cell r="HB1068">
            <v>375</v>
          </cell>
          <cell r="HR1068">
            <v>-0.05173</v>
          </cell>
        </row>
        <row r="1069">
          <cell r="FB1069">
            <v>839</v>
          </cell>
          <cell r="FR1069">
            <v>-0.027460000000000002</v>
          </cell>
          <cell r="HB1069">
            <v>377</v>
          </cell>
          <cell r="HR1069">
            <v>-0.03532</v>
          </cell>
        </row>
        <row r="1070">
          <cell r="FB1070">
            <v>843</v>
          </cell>
          <cell r="FR1070">
            <v>0.01542</v>
          </cell>
          <cell r="HB1070">
            <v>379</v>
          </cell>
          <cell r="HR1070">
            <v>-0.0378</v>
          </cell>
        </row>
        <row r="1071">
          <cell r="FB1071">
            <v>845</v>
          </cell>
          <cell r="FR1071">
            <v>0.006259999999999997</v>
          </cell>
          <cell r="HB1071">
            <v>380</v>
          </cell>
          <cell r="HR1071">
            <v>-0.03666</v>
          </cell>
        </row>
        <row r="1072">
          <cell r="FB1072">
            <v>848</v>
          </cell>
          <cell r="FR1072">
            <v>0.002459999999999998</v>
          </cell>
          <cell r="HB1072">
            <v>381</v>
          </cell>
          <cell r="HR1072">
            <v>-0.03749</v>
          </cell>
        </row>
        <row r="1073">
          <cell r="FB1073">
            <v>850</v>
          </cell>
          <cell r="FR1073">
            <v>0.013240000000000002</v>
          </cell>
          <cell r="HB1073">
            <v>382</v>
          </cell>
          <cell r="HR1073">
            <v>-0.04248</v>
          </cell>
        </row>
        <row r="1074">
          <cell r="FB1074">
            <v>852</v>
          </cell>
          <cell r="FR1074">
            <v>0.016220000000000005</v>
          </cell>
          <cell r="HB1074">
            <v>384</v>
          </cell>
          <cell r="HR1074">
            <v>-0.05854</v>
          </cell>
        </row>
        <row r="1075">
          <cell r="FB1075">
            <v>857</v>
          </cell>
          <cell r="FR1075">
            <v>-0.00472</v>
          </cell>
          <cell r="HB1075">
            <v>386</v>
          </cell>
          <cell r="HR1075">
            <v>-0.057789999999999994</v>
          </cell>
        </row>
        <row r="1076">
          <cell r="FB1076">
            <v>858</v>
          </cell>
          <cell r="FR1076">
            <v>0.026980000000000004</v>
          </cell>
          <cell r="HB1076">
            <v>387</v>
          </cell>
          <cell r="HR1076">
            <v>-0.06453</v>
          </cell>
        </row>
        <row r="1077">
          <cell r="FB1077">
            <v>865</v>
          </cell>
          <cell r="FR1077">
            <v>-0.0012599999999999972</v>
          </cell>
          <cell r="HB1077">
            <v>389</v>
          </cell>
          <cell r="HR1077">
            <v>-0.06593999999999998</v>
          </cell>
        </row>
        <row r="1078">
          <cell r="FB1078">
            <v>873</v>
          </cell>
          <cell r="FR1078">
            <v>0.013000000000000003</v>
          </cell>
          <cell r="HB1078">
            <v>390</v>
          </cell>
          <cell r="HR1078">
            <v>-0.07899</v>
          </cell>
        </row>
        <row r="1079">
          <cell r="FB1079">
            <v>875</v>
          </cell>
          <cell r="FR1079">
            <v>0.024900000000000005</v>
          </cell>
          <cell r="HB1079">
            <v>393</v>
          </cell>
          <cell r="HR1079">
            <v>-0.05957</v>
          </cell>
        </row>
        <row r="1080">
          <cell r="FB1080">
            <v>877</v>
          </cell>
          <cell r="FR1080">
            <v>0.009680000000000005</v>
          </cell>
          <cell r="HB1080">
            <v>394</v>
          </cell>
          <cell r="HR1080">
            <v>-0.062340000000000007</v>
          </cell>
        </row>
        <row r="1081">
          <cell r="FB1081">
            <v>880</v>
          </cell>
          <cell r="FR1081">
            <v>-0.025339999999999994</v>
          </cell>
          <cell r="HB1081">
            <v>395</v>
          </cell>
          <cell r="HR1081">
            <v>-0.0674</v>
          </cell>
        </row>
        <row r="1082">
          <cell r="FB1082">
            <v>883</v>
          </cell>
          <cell r="FR1082">
            <v>-0.009419999999999998</v>
          </cell>
          <cell r="HB1082">
            <v>397</v>
          </cell>
          <cell r="HR1082">
            <v>-0.06774000000000002</v>
          </cell>
        </row>
        <row r="1083">
          <cell r="FB1083">
            <v>886</v>
          </cell>
          <cell r="FR1083">
            <v>-0.050019999999999995</v>
          </cell>
          <cell r="HB1083">
            <v>398</v>
          </cell>
          <cell r="HR1083">
            <v>-0.058429999999999996</v>
          </cell>
        </row>
        <row r="1084">
          <cell r="FB1084">
            <v>887</v>
          </cell>
          <cell r="FR1084">
            <v>-0.07058</v>
          </cell>
          <cell r="HB1084">
            <v>403</v>
          </cell>
          <cell r="HR1084">
            <v>-0.07565000000000001</v>
          </cell>
        </row>
        <row r="1085">
          <cell r="FB1085">
            <v>889</v>
          </cell>
          <cell r="FR1085">
            <v>-0.05978</v>
          </cell>
          <cell r="HB1085">
            <v>405</v>
          </cell>
          <cell r="HR1085">
            <v>-0.049819999999999996</v>
          </cell>
        </row>
        <row r="1086">
          <cell r="FB1086">
            <v>891</v>
          </cell>
          <cell r="FR1086">
            <v>-0.04218</v>
          </cell>
          <cell r="HB1086">
            <v>407</v>
          </cell>
          <cell r="HR1086">
            <v>-0.05571</v>
          </cell>
        </row>
        <row r="1087">
          <cell r="FB1087">
            <v>892</v>
          </cell>
          <cell r="FR1087">
            <v>-0.038939999999999995</v>
          </cell>
          <cell r="HB1087">
            <v>409</v>
          </cell>
          <cell r="HR1087">
            <v>-0.05177999999999999</v>
          </cell>
        </row>
        <row r="1088">
          <cell r="FB1088">
            <v>894</v>
          </cell>
          <cell r="FR1088">
            <v>-0.00918</v>
          </cell>
          <cell r="HB1088">
            <v>411</v>
          </cell>
          <cell r="HR1088">
            <v>-0.03868</v>
          </cell>
        </row>
        <row r="1089">
          <cell r="FB1089">
            <v>895</v>
          </cell>
          <cell r="FR1089">
            <v>0.03048</v>
          </cell>
          <cell r="HB1089">
            <v>413</v>
          </cell>
          <cell r="HR1089">
            <v>-0.05042</v>
          </cell>
        </row>
        <row r="1090">
          <cell r="FB1090">
            <v>898</v>
          </cell>
          <cell r="FR1090">
            <v>0.019880000000000002</v>
          </cell>
          <cell r="HB1090">
            <v>414</v>
          </cell>
          <cell r="HR1090">
            <v>-0.05517000000000001</v>
          </cell>
        </row>
        <row r="1091">
          <cell r="FB1091">
            <v>899</v>
          </cell>
          <cell r="FR1091">
            <v>0.037680000000000005</v>
          </cell>
          <cell r="HB1091">
            <v>415</v>
          </cell>
          <cell r="HR1091">
            <v>-0.0633</v>
          </cell>
        </row>
        <row r="1092">
          <cell r="FB1092">
            <v>901</v>
          </cell>
          <cell r="FR1092">
            <v>0.012180000000000002</v>
          </cell>
          <cell r="HB1092">
            <v>418</v>
          </cell>
          <cell r="HR1092">
            <v>-0.07566</v>
          </cell>
        </row>
        <row r="1093">
          <cell r="FB1093">
            <v>903</v>
          </cell>
          <cell r="FR1093">
            <v>0.035100000000000006</v>
          </cell>
          <cell r="HB1093">
            <v>419</v>
          </cell>
          <cell r="HR1093">
            <v>-0.07734</v>
          </cell>
        </row>
        <row r="1094">
          <cell r="FB1094">
            <v>904</v>
          </cell>
          <cell r="FR1094">
            <v>0.005880000000000003</v>
          </cell>
          <cell r="HB1094">
            <v>420</v>
          </cell>
          <cell r="HR1094">
            <v>-0.045710000000000015</v>
          </cell>
        </row>
        <row r="1095">
          <cell r="FB1095">
            <v>906</v>
          </cell>
          <cell r="FR1095">
            <v>0.011740000000000006</v>
          </cell>
          <cell r="HB1095">
            <v>421</v>
          </cell>
          <cell r="HR1095">
            <v>-0.07999000000000002</v>
          </cell>
        </row>
        <row r="1096">
          <cell r="FB1096">
            <v>907</v>
          </cell>
          <cell r="FR1096">
            <v>-0.0373</v>
          </cell>
          <cell r="HB1096">
            <v>423</v>
          </cell>
          <cell r="HR1096">
            <v>-0.06744</v>
          </cell>
        </row>
        <row r="1097">
          <cell r="FB1097">
            <v>908</v>
          </cell>
          <cell r="FR1097">
            <v>-0.03706</v>
          </cell>
          <cell r="HB1097">
            <v>427</v>
          </cell>
          <cell r="HR1097">
            <v>-0.05525</v>
          </cell>
        </row>
        <row r="1098">
          <cell r="FB1098">
            <v>909</v>
          </cell>
          <cell r="FR1098">
            <v>-0.08044000000000001</v>
          </cell>
          <cell r="HB1098">
            <v>428</v>
          </cell>
          <cell r="HR1098">
            <v>-0.08671</v>
          </cell>
        </row>
        <row r="1099">
          <cell r="FB1099">
            <v>911</v>
          </cell>
          <cell r="FR1099">
            <v>-0.06732</v>
          </cell>
          <cell r="HB1099">
            <v>429</v>
          </cell>
          <cell r="HR1099">
            <v>-0.10211</v>
          </cell>
        </row>
        <row r="1100">
          <cell r="FB1100">
            <v>912</v>
          </cell>
          <cell r="FR1100">
            <v>-0.0698</v>
          </cell>
          <cell r="HB1100">
            <v>432</v>
          </cell>
          <cell r="HR1100">
            <v>-0.0809</v>
          </cell>
        </row>
        <row r="1101">
          <cell r="FB1101">
            <v>915</v>
          </cell>
          <cell r="FR1101">
            <v>-0.08528</v>
          </cell>
          <cell r="HB1101">
            <v>435</v>
          </cell>
          <cell r="HR1101">
            <v>-0.07541999999999999</v>
          </cell>
        </row>
        <row r="1102">
          <cell r="FB1102">
            <v>918</v>
          </cell>
          <cell r="FR1102">
            <v>-0.0595</v>
          </cell>
          <cell r="HB1102">
            <v>436</v>
          </cell>
          <cell r="HR1102">
            <v>-0.06523</v>
          </cell>
        </row>
        <row r="1103">
          <cell r="FB1103">
            <v>921</v>
          </cell>
          <cell r="FR1103">
            <v>-0.0368</v>
          </cell>
          <cell r="HB1103">
            <v>438</v>
          </cell>
          <cell r="HR1103">
            <v>-0.025689999999999998</v>
          </cell>
        </row>
        <row r="1104">
          <cell r="FB1104">
            <v>922</v>
          </cell>
          <cell r="FR1104">
            <v>-0.05752</v>
          </cell>
          <cell r="HB1104">
            <v>441</v>
          </cell>
          <cell r="HR1104">
            <v>-0.017070000000000002</v>
          </cell>
        </row>
        <row r="1105">
          <cell r="FB1105">
            <v>926</v>
          </cell>
          <cell r="FR1105">
            <v>-0.0722</v>
          </cell>
          <cell r="HB1105">
            <v>444</v>
          </cell>
          <cell r="HR1105">
            <v>-0.02591</v>
          </cell>
        </row>
        <row r="1106">
          <cell r="FB1106">
            <v>927</v>
          </cell>
          <cell r="FR1106">
            <v>-0.06458</v>
          </cell>
          <cell r="HB1106">
            <v>445</v>
          </cell>
          <cell r="HR1106">
            <v>-0.034850000000000006</v>
          </cell>
        </row>
        <row r="1107">
          <cell r="FB1107">
            <v>928</v>
          </cell>
          <cell r="FR1107">
            <v>-0.0735</v>
          </cell>
          <cell r="HB1107">
            <v>447</v>
          </cell>
          <cell r="HR1107">
            <v>-0.03891</v>
          </cell>
        </row>
        <row r="1108">
          <cell r="FB1108">
            <v>931</v>
          </cell>
          <cell r="FR1108">
            <v>-0.09874000000000001</v>
          </cell>
          <cell r="HB1108">
            <v>448</v>
          </cell>
          <cell r="HR1108">
            <v>-0.04949</v>
          </cell>
        </row>
        <row r="1109">
          <cell r="FB1109">
            <v>932</v>
          </cell>
          <cell r="FR1109">
            <v>-0.09094000000000001</v>
          </cell>
          <cell r="HB1109">
            <v>450</v>
          </cell>
          <cell r="HR1109">
            <v>-0.0682</v>
          </cell>
        </row>
        <row r="1110">
          <cell r="FB1110">
            <v>935</v>
          </cell>
          <cell r="FR1110">
            <v>-0.08064000000000002</v>
          </cell>
          <cell r="HB1110">
            <v>452</v>
          </cell>
          <cell r="HR1110">
            <v>-0.08751</v>
          </cell>
        </row>
        <row r="1111">
          <cell r="FB1111">
            <v>936</v>
          </cell>
          <cell r="FR1111">
            <v>-0.07132000000000001</v>
          </cell>
          <cell r="HB1111">
            <v>454</v>
          </cell>
          <cell r="HR1111">
            <v>-0.0809</v>
          </cell>
        </row>
        <row r="1112">
          <cell r="FB1112">
            <v>938</v>
          </cell>
          <cell r="FR1112">
            <v>-0.08234</v>
          </cell>
          <cell r="HB1112">
            <v>455</v>
          </cell>
          <cell r="HR1112">
            <v>-0.09531</v>
          </cell>
        </row>
        <row r="1113">
          <cell r="FB1113">
            <v>939</v>
          </cell>
          <cell r="FR1113">
            <v>-0.029600000000000005</v>
          </cell>
          <cell r="HB1113">
            <v>461</v>
          </cell>
          <cell r="HR1113">
            <v>-0.08653</v>
          </cell>
        </row>
        <row r="1114">
          <cell r="FB1114">
            <v>941</v>
          </cell>
          <cell r="FR1114">
            <v>-0.029800000000000004</v>
          </cell>
          <cell r="HB1114">
            <v>463</v>
          </cell>
          <cell r="HR1114">
            <v>-0.06760999999999999</v>
          </cell>
        </row>
        <row r="1115">
          <cell r="FB1115">
            <v>942</v>
          </cell>
          <cell r="FR1115">
            <v>-0.024400000000000005</v>
          </cell>
          <cell r="HB1115">
            <v>464</v>
          </cell>
          <cell r="HR1115">
            <v>-0.0494</v>
          </cell>
        </row>
        <row r="1116">
          <cell r="FB1116">
            <v>946</v>
          </cell>
          <cell r="FR1116">
            <v>-0.028700000000000003</v>
          </cell>
          <cell r="HB1116">
            <v>465</v>
          </cell>
          <cell r="HR1116">
            <v>-0.049269999999999994</v>
          </cell>
        </row>
        <row r="1117">
          <cell r="FB1117">
            <v>950</v>
          </cell>
          <cell r="FR1117">
            <v>-0.014820000000000003</v>
          </cell>
          <cell r="HB1117">
            <v>468</v>
          </cell>
          <cell r="HR1117">
            <v>-0.04633999999999999</v>
          </cell>
        </row>
        <row r="1118">
          <cell r="FB1118">
            <v>951</v>
          </cell>
          <cell r="FR1118">
            <v>-0.03532</v>
          </cell>
          <cell r="HB1118">
            <v>469</v>
          </cell>
          <cell r="HR1118">
            <v>-0.07343999999999999</v>
          </cell>
        </row>
        <row r="1119">
          <cell r="FB1119">
            <v>952</v>
          </cell>
          <cell r="FR1119">
            <v>-0.037559999999999996</v>
          </cell>
          <cell r="HB1119">
            <v>471</v>
          </cell>
          <cell r="HR1119">
            <v>-0.09304000000000001</v>
          </cell>
        </row>
        <row r="1120">
          <cell r="FB1120">
            <v>953</v>
          </cell>
          <cell r="FR1120">
            <v>-0.026860000000000002</v>
          </cell>
          <cell r="HB1120">
            <v>472</v>
          </cell>
          <cell r="HR1120">
            <v>-0.08986999999999999</v>
          </cell>
        </row>
        <row r="1121">
          <cell r="FB1121">
            <v>957</v>
          </cell>
          <cell r="FR1121">
            <v>-0.016720000000000002</v>
          </cell>
          <cell r="HB1121">
            <v>473</v>
          </cell>
          <cell r="HR1121">
            <v>-0.08918999999999999</v>
          </cell>
        </row>
        <row r="1122">
          <cell r="FB1122">
            <v>959</v>
          </cell>
          <cell r="FR1122">
            <v>-0.0201</v>
          </cell>
          <cell r="HB1122">
            <v>475</v>
          </cell>
          <cell r="HR1122">
            <v>-0.09810999999999999</v>
          </cell>
        </row>
        <row r="1123">
          <cell r="FB1123">
            <v>960</v>
          </cell>
          <cell r="FR1123">
            <v>-0.052879999999999996</v>
          </cell>
          <cell r="HB1123">
            <v>477</v>
          </cell>
          <cell r="HR1123">
            <v>-0.07527</v>
          </cell>
        </row>
        <row r="1124">
          <cell r="FB1124">
            <v>962</v>
          </cell>
          <cell r="FR1124">
            <v>-0.03086</v>
          </cell>
          <cell r="HB1124">
            <v>478</v>
          </cell>
          <cell r="HR1124">
            <v>-0.05637000000000001</v>
          </cell>
        </row>
        <row r="1125">
          <cell r="FB1125">
            <v>965</v>
          </cell>
          <cell r="FR1125">
            <v>-0.03716000000000001</v>
          </cell>
          <cell r="HB1125">
            <v>479</v>
          </cell>
          <cell r="HR1125">
            <v>-0.07241</v>
          </cell>
        </row>
        <row r="1126">
          <cell r="FB1126">
            <v>966</v>
          </cell>
          <cell r="FR1126">
            <v>-0.019479999999999997</v>
          </cell>
          <cell r="HB1126">
            <v>480</v>
          </cell>
          <cell r="HR1126">
            <v>-0.07465</v>
          </cell>
        </row>
        <row r="1127">
          <cell r="FB1127">
            <v>967</v>
          </cell>
          <cell r="FR1127">
            <v>-0.0183</v>
          </cell>
          <cell r="HB1127">
            <v>482</v>
          </cell>
          <cell r="HR1127">
            <v>-0.06965</v>
          </cell>
        </row>
        <row r="1128">
          <cell r="FB1128">
            <v>968</v>
          </cell>
          <cell r="FR1128">
            <v>-0.013599999999999998</v>
          </cell>
          <cell r="HB1128">
            <v>483</v>
          </cell>
          <cell r="HR1128">
            <v>-0.0666</v>
          </cell>
        </row>
        <row r="1129">
          <cell r="FB1129">
            <v>971</v>
          </cell>
          <cell r="FR1129">
            <v>-0.04212</v>
          </cell>
          <cell r="HB1129">
            <v>486</v>
          </cell>
          <cell r="HR1129">
            <v>-0.06920000000000001</v>
          </cell>
        </row>
        <row r="1130">
          <cell r="FB1130">
            <v>973</v>
          </cell>
          <cell r="FR1130">
            <v>-0.037559999999999996</v>
          </cell>
          <cell r="HB1130">
            <v>487</v>
          </cell>
          <cell r="HR1130">
            <v>-0.049409999999999996</v>
          </cell>
        </row>
        <row r="1131">
          <cell r="FB1131">
            <v>975</v>
          </cell>
          <cell r="FR1131">
            <v>-0.04518</v>
          </cell>
          <cell r="HB1131">
            <v>488</v>
          </cell>
          <cell r="HR1131">
            <v>-0.0578</v>
          </cell>
        </row>
        <row r="1132">
          <cell r="FB1132">
            <v>976</v>
          </cell>
          <cell r="FR1132">
            <v>-0.06621999999999999</v>
          </cell>
          <cell r="HB1132">
            <v>489</v>
          </cell>
          <cell r="HR1132">
            <v>-0.046049999999999994</v>
          </cell>
        </row>
        <row r="1133">
          <cell r="FB1133">
            <v>979</v>
          </cell>
          <cell r="FR1133">
            <v>-0.06056</v>
          </cell>
          <cell r="HB1133">
            <v>491</v>
          </cell>
          <cell r="HR1133">
            <v>-0.054889999999999994</v>
          </cell>
        </row>
        <row r="1134">
          <cell r="FB1134">
            <v>981</v>
          </cell>
          <cell r="FR1134">
            <v>-0.053959999999999994</v>
          </cell>
          <cell r="HB1134">
            <v>492</v>
          </cell>
          <cell r="HR1134">
            <v>-0.053989999999999996</v>
          </cell>
        </row>
        <row r="1135">
          <cell r="FB1135">
            <v>983</v>
          </cell>
          <cell r="FR1135">
            <v>-0.06316</v>
          </cell>
          <cell r="HB1135">
            <v>494</v>
          </cell>
          <cell r="HR1135">
            <v>-0.05727</v>
          </cell>
        </row>
        <row r="1136">
          <cell r="FB1136">
            <v>984</v>
          </cell>
          <cell r="FR1136">
            <v>-0.06639999999999999</v>
          </cell>
          <cell r="HB1136">
            <v>496</v>
          </cell>
          <cell r="HR1136">
            <v>-0.05797</v>
          </cell>
        </row>
        <row r="1137">
          <cell r="FB1137">
            <v>985</v>
          </cell>
          <cell r="FR1137">
            <v>-0.05364</v>
          </cell>
          <cell r="HB1137">
            <v>497</v>
          </cell>
          <cell r="HR1137">
            <v>-0.06609000000000001</v>
          </cell>
        </row>
        <row r="1138">
          <cell r="FB1138">
            <v>986</v>
          </cell>
          <cell r="FR1138">
            <v>-0.04139999999999999</v>
          </cell>
          <cell r="HB1138">
            <v>498</v>
          </cell>
          <cell r="HR1138">
            <v>-0.0534</v>
          </cell>
        </row>
        <row r="1139">
          <cell r="FB1139">
            <v>987</v>
          </cell>
          <cell r="FR1139">
            <v>-0.04823999999999999</v>
          </cell>
          <cell r="HB1139">
            <v>499</v>
          </cell>
          <cell r="HR1139">
            <v>-0.05922000000000001</v>
          </cell>
        </row>
        <row r="1140">
          <cell r="FB1140">
            <v>989</v>
          </cell>
          <cell r="FR1140">
            <v>-0.08208</v>
          </cell>
          <cell r="HB1140">
            <v>500</v>
          </cell>
          <cell r="HR1140">
            <v>-0.049729999999999996</v>
          </cell>
        </row>
        <row r="1141">
          <cell r="FB1141">
            <v>990</v>
          </cell>
          <cell r="FR1141">
            <v>-0.06566000000000001</v>
          </cell>
          <cell r="HB1141">
            <v>501</v>
          </cell>
          <cell r="HR1141">
            <v>-0.04077</v>
          </cell>
        </row>
        <row r="1142">
          <cell r="FB1142">
            <v>991</v>
          </cell>
          <cell r="FR1142">
            <v>-0.03234</v>
          </cell>
          <cell r="HB1142">
            <v>502</v>
          </cell>
          <cell r="HR1142">
            <v>-0.020139999999999998</v>
          </cell>
        </row>
        <row r="1143">
          <cell r="FB1143">
            <v>993</v>
          </cell>
          <cell r="FR1143">
            <v>-0.048</v>
          </cell>
          <cell r="HB1143">
            <v>504</v>
          </cell>
          <cell r="HR1143">
            <v>-0.03</v>
          </cell>
        </row>
        <row r="1144">
          <cell r="FB1144">
            <v>995</v>
          </cell>
          <cell r="FR1144">
            <v>-0.015819999999999997</v>
          </cell>
          <cell r="HB1144">
            <v>505</v>
          </cell>
          <cell r="HR1144">
            <v>-0.02141</v>
          </cell>
        </row>
        <row r="1145">
          <cell r="FB1145">
            <v>996</v>
          </cell>
          <cell r="FR1145">
            <v>0.0062799999999999965</v>
          </cell>
          <cell r="HB1145">
            <v>507</v>
          </cell>
          <cell r="HR1145">
            <v>-0.02838</v>
          </cell>
        </row>
        <row r="1146">
          <cell r="FB1146">
            <v>998</v>
          </cell>
          <cell r="FR1146">
            <v>5.9999999999998246E-05</v>
          </cell>
          <cell r="HB1146">
            <v>509</v>
          </cell>
          <cell r="HR1146">
            <v>-0.0269</v>
          </cell>
        </row>
        <row r="1147">
          <cell r="FB1147">
            <v>1002</v>
          </cell>
          <cell r="FR1147">
            <v>0.00022000000000000074</v>
          </cell>
          <cell r="HB1147">
            <v>510</v>
          </cell>
          <cell r="HR1147">
            <v>-0.04054000000000001</v>
          </cell>
        </row>
        <row r="1148">
          <cell r="FB1148">
            <v>1004</v>
          </cell>
          <cell r="FR1148">
            <v>0.00976</v>
          </cell>
          <cell r="HB1148">
            <v>512</v>
          </cell>
          <cell r="HR1148">
            <v>-0.04437</v>
          </cell>
        </row>
        <row r="1149">
          <cell r="FB1149">
            <v>1005</v>
          </cell>
          <cell r="FR1149">
            <v>0.0056399999999999974</v>
          </cell>
          <cell r="HB1149">
            <v>514</v>
          </cell>
          <cell r="HR1149">
            <v>-0.04113</v>
          </cell>
        </row>
        <row r="1150">
          <cell r="FB1150">
            <v>1006</v>
          </cell>
          <cell r="FR1150">
            <v>0.02402</v>
          </cell>
          <cell r="HB1150">
            <v>516</v>
          </cell>
          <cell r="HR1150">
            <v>-0.05005</v>
          </cell>
        </row>
        <row r="1151">
          <cell r="FB1151">
            <v>1008</v>
          </cell>
          <cell r="FR1151">
            <v>0.042859999999999995</v>
          </cell>
          <cell r="HB1151">
            <v>518</v>
          </cell>
          <cell r="HR1151">
            <v>-0.044430000000000004</v>
          </cell>
        </row>
        <row r="1152">
          <cell r="FB1152">
            <v>1013</v>
          </cell>
          <cell r="FR1152">
            <v>0.026739999999999996</v>
          </cell>
          <cell r="HB1152">
            <v>519</v>
          </cell>
          <cell r="HR1152">
            <v>-0.06465</v>
          </cell>
        </row>
        <row r="1153">
          <cell r="FB1153">
            <v>1015</v>
          </cell>
          <cell r="FR1153">
            <v>0.015139999999999997</v>
          </cell>
          <cell r="HB1153">
            <v>522</v>
          </cell>
          <cell r="HR1153">
            <v>-0.07342</v>
          </cell>
        </row>
        <row r="1154">
          <cell r="FB1154">
            <v>1018</v>
          </cell>
          <cell r="FR1154">
            <v>0.01328</v>
          </cell>
          <cell r="HB1154">
            <v>527</v>
          </cell>
          <cell r="HR1154">
            <v>-0.09547</v>
          </cell>
        </row>
        <row r="1155">
          <cell r="FB1155">
            <v>1019</v>
          </cell>
          <cell r="FR1155">
            <v>0.02318</v>
          </cell>
          <cell r="HB1155">
            <v>529</v>
          </cell>
          <cell r="HR1155">
            <v>-0.08839</v>
          </cell>
        </row>
        <row r="1156">
          <cell r="FB1156">
            <v>1023</v>
          </cell>
          <cell r="FR1156">
            <v>-0.04118</v>
          </cell>
          <cell r="HB1156">
            <v>531</v>
          </cell>
          <cell r="HR1156">
            <v>-0.09025</v>
          </cell>
        </row>
        <row r="1157">
          <cell r="FB1157">
            <v>1026</v>
          </cell>
          <cell r="FR1157">
            <v>-0.07102</v>
          </cell>
          <cell r="HB1157">
            <v>534</v>
          </cell>
          <cell r="HR1157">
            <v>-0.0844</v>
          </cell>
        </row>
        <row r="1158">
          <cell r="FB1158">
            <v>1027</v>
          </cell>
          <cell r="FR1158">
            <v>-0.07572000000000001</v>
          </cell>
          <cell r="HB1158">
            <v>537</v>
          </cell>
          <cell r="HR1158">
            <v>-0.10219</v>
          </cell>
        </row>
        <row r="1159">
          <cell r="FB1159">
            <v>1028</v>
          </cell>
          <cell r="FR1159">
            <v>-0.08042000000000002</v>
          </cell>
          <cell r="HB1159">
            <v>542</v>
          </cell>
          <cell r="HR1159">
            <v>-0.09019000000000002</v>
          </cell>
        </row>
        <row r="1160">
          <cell r="FB1160">
            <v>1029</v>
          </cell>
          <cell r="FR1160">
            <v>-0.10635999999999998</v>
          </cell>
          <cell r="HB1160">
            <v>544</v>
          </cell>
          <cell r="HR1160">
            <v>-0.09756000000000001</v>
          </cell>
        </row>
        <row r="1161">
          <cell r="FB1161">
            <v>1031</v>
          </cell>
          <cell r="FR1161">
            <v>-0.043740000000000015</v>
          </cell>
          <cell r="HB1161">
            <v>546</v>
          </cell>
          <cell r="HR1161">
            <v>-0.10825000000000003</v>
          </cell>
        </row>
        <row r="1162">
          <cell r="FB1162">
            <v>1037</v>
          </cell>
          <cell r="FR1162">
            <v>-0.02468</v>
          </cell>
          <cell r="HB1162">
            <v>547</v>
          </cell>
          <cell r="HR1162">
            <v>-0.08789</v>
          </cell>
        </row>
        <row r="1163">
          <cell r="FB1163">
            <v>1038</v>
          </cell>
          <cell r="FR1163">
            <v>-0.003960000000000002</v>
          </cell>
          <cell r="HB1163">
            <v>549</v>
          </cell>
          <cell r="HR1163">
            <v>-0.05449999999999999</v>
          </cell>
        </row>
        <row r="1164">
          <cell r="FB1164">
            <v>1040</v>
          </cell>
          <cell r="FR1164">
            <v>-0.014299999999999998</v>
          </cell>
          <cell r="HB1164">
            <v>551</v>
          </cell>
          <cell r="HR1164">
            <v>-0.07898000000000001</v>
          </cell>
        </row>
        <row r="1165">
          <cell r="FB1165">
            <v>1042</v>
          </cell>
          <cell r="FR1165">
            <v>0.011359999999999999</v>
          </cell>
          <cell r="HB1165">
            <v>555</v>
          </cell>
          <cell r="HR1165">
            <v>-0.06229</v>
          </cell>
        </row>
        <row r="1166">
          <cell r="FB1166">
            <v>1044</v>
          </cell>
          <cell r="FR1166">
            <v>-0.01492</v>
          </cell>
          <cell r="HB1166">
            <v>556</v>
          </cell>
          <cell r="HR1166">
            <v>-0.05928</v>
          </cell>
        </row>
        <row r="1167">
          <cell r="FB1167">
            <v>1046</v>
          </cell>
          <cell r="FR1167">
            <v>0.014279999999999998</v>
          </cell>
          <cell r="HB1167">
            <v>560</v>
          </cell>
          <cell r="HR1167">
            <v>-0.06311</v>
          </cell>
        </row>
        <row r="1168">
          <cell r="FB1168">
            <v>1049</v>
          </cell>
          <cell r="FR1168">
            <v>0.01446</v>
          </cell>
          <cell r="HB1168">
            <v>561</v>
          </cell>
          <cell r="HR1168">
            <v>-0.06664</v>
          </cell>
        </row>
        <row r="1169">
          <cell r="FB1169">
            <v>1051</v>
          </cell>
          <cell r="FR1169">
            <v>0.018080000000000002</v>
          </cell>
          <cell r="HB1169">
            <v>562</v>
          </cell>
          <cell r="HR1169">
            <v>-0.04603</v>
          </cell>
        </row>
        <row r="1170">
          <cell r="FB1170">
            <v>1054</v>
          </cell>
          <cell r="FR1170">
            <v>0.0322</v>
          </cell>
          <cell r="HB1170">
            <v>564</v>
          </cell>
          <cell r="HR1170">
            <v>-0.05959000000000001</v>
          </cell>
        </row>
        <row r="1171">
          <cell r="FB1171">
            <v>1056</v>
          </cell>
          <cell r="FR1171">
            <v>0.05132</v>
          </cell>
          <cell r="HB1171">
            <v>567</v>
          </cell>
          <cell r="HR1171">
            <v>-0.05134999999999999</v>
          </cell>
        </row>
        <row r="1172">
          <cell r="FB1172">
            <v>1058</v>
          </cell>
          <cell r="FR1172">
            <v>0.0382</v>
          </cell>
          <cell r="HB1172">
            <v>568</v>
          </cell>
          <cell r="HR1172">
            <v>-0.05815</v>
          </cell>
        </row>
        <row r="1173">
          <cell r="FB1173">
            <v>1059</v>
          </cell>
          <cell r="FR1173">
            <v>0.04688</v>
          </cell>
          <cell r="HB1173">
            <v>574</v>
          </cell>
          <cell r="HR1173">
            <v>-0.05014</v>
          </cell>
        </row>
        <row r="1174">
          <cell r="FB1174">
            <v>1061</v>
          </cell>
          <cell r="FR1174">
            <v>0.03516</v>
          </cell>
          <cell r="HB1174">
            <v>576</v>
          </cell>
          <cell r="HR1174">
            <v>-0.050399999999999986</v>
          </cell>
        </row>
        <row r="1175">
          <cell r="FB1175">
            <v>1064</v>
          </cell>
          <cell r="FR1175">
            <v>0.023960000000000002</v>
          </cell>
          <cell r="HB1175">
            <v>577</v>
          </cell>
          <cell r="HR1175">
            <v>-0.040560000000000006</v>
          </cell>
        </row>
        <row r="1176">
          <cell r="FB1176">
            <v>1066</v>
          </cell>
          <cell r="FR1176">
            <v>0.0033799999999999998</v>
          </cell>
          <cell r="HB1176">
            <v>580</v>
          </cell>
          <cell r="HR1176">
            <v>-0.041870000000000004</v>
          </cell>
        </row>
        <row r="1177">
          <cell r="FB1177">
            <v>1067</v>
          </cell>
          <cell r="FR1177">
            <v>-0.0134</v>
          </cell>
          <cell r="HB1177">
            <v>586</v>
          </cell>
          <cell r="HR1177">
            <v>-0.035750000000000004</v>
          </cell>
        </row>
        <row r="1178">
          <cell r="FB1178">
            <v>1069</v>
          </cell>
          <cell r="FR1178">
            <v>-0.017000000000000005</v>
          </cell>
          <cell r="HB1178">
            <v>588</v>
          </cell>
          <cell r="HR1178">
            <v>-0.046200000000000005</v>
          </cell>
        </row>
        <row r="1179">
          <cell r="FB1179">
            <v>1072</v>
          </cell>
          <cell r="FR1179">
            <v>-0.0132</v>
          </cell>
          <cell r="HB1179">
            <v>590</v>
          </cell>
          <cell r="HR1179">
            <v>-0.044539999999999996</v>
          </cell>
        </row>
        <row r="1180">
          <cell r="FB1180">
            <v>1073</v>
          </cell>
          <cell r="FR1180">
            <v>-0.01416</v>
          </cell>
          <cell r="HB1180">
            <v>592</v>
          </cell>
          <cell r="HR1180">
            <v>-0.06457</v>
          </cell>
        </row>
        <row r="1181">
          <cell r="FB1181">
            <v>1076</v>
          </cell>
          <cell r="FR1181">
            <v>-0.011760000000000001</v>
          </cell>
          <cell r="HB1181">
            <v>595</v>
          </cell>
          <cell r="HR1181">
            <v>-0.07461</v>
          </cell>
        </row>
        <row r="1182">
          <cell r="FB1182">
            <v>1077</v>
          </cell>
          <cell r="FR1182">
            <v>-0.018420000000000002</v>
          </cell>
          <cell r="HB1182">
            <v>597</v>
          </cell>
          <cell r="HR1182">
            <v>-0.09406</v>
          </cell>
        </row>
        <row r="1183">
          <cell r="FB1183">
            <v>1080</v>
          </cell>
          <cell r="FR1183">
            <v>-0.03722</v>
          </cell>
          <cell r="HB1183">
            <v>598</v>
          </cell>
          <cell r="HR1183">
            <v>-0.09918</v>
          </cell>
        </row>
        <row r="1184">
          <cell r="FB1184">
            <v>1082</v>
          </cell>
          <cell r="FR1184">
            <v>-0.031580000000000004</v>
          </cell>
          <cell r="HB1184">
            <v>599</v>
          </cell>
          <cell r="HR1184">
            <v>-0.08848</v>
          </cell>
        </row>
        <row r="1185">
          <cell r="FB1185">
            <v>1084</v>
          </cell>
          <cell r="FR1185">
            <v>-0.0625</v>
          </cell>
          <cell r="HB1185">
            <v>601</v>
          </cell>
          <cell r="HR1185">
            <v>-0.06867</v>
          </cell>
        </row>
        <row r="1186">
          <cell r="FB1186">
            <v>1086</v>
          </cell>
          <cell r="FR1186">
            <v>-0.036500000000000005</v>
          </cell>
          <cell r="HB1186">
            <v>603</v>
          </cell>
          <cell r="HR1186">
            <v>-0.07845</v>
          </cell>
        </row>
        <row r="1187">
          <cell r="FB1187">
            <v>1088</v>
          </cell>
          <cell r="FR1187">
            <v>-0.04114</v>
          </cell>
          <cell r="HB1187">
            <v>604</v>
          </cell>
          <cell r="HR1187">
            <v>-0.07352</v>
          </cell>
        </row>
        <row r="1188">
          <cell r="FB1188">
            <v>1090</v>
          </cell>
          <cell r="FR1188">
            <v>-0.014280000000000004</v>
          </cell>
          <cell r="HB1188">
            <v>608</v>
          </cell>
          <cell r="HR1188">
            <v>-0.07133</v>
          </cell>
        </row>
        <row r="1189">
          <cell r="FB1189">
            <v>1093</v>
          </cell>
          <cell r="FR1189">
            <v>-0.02692</v>
          </cell>
          <cell r="HB1189">
            <v>614</v>
          </cell>
          <cell r="HR1189">
            <v>-0.08</v>
          </cell>
        </row>
        <row r="1190">
          <cell r="FB1190">
            <v>1096</v>
          </cell>
          <cell r="FR1190">
            <v>0.0040999999999999995</v>
          </cell>
          <cell r="HB1190">
            <v>615</v>
          </cell>
          <cell r="HR1190">
            <v>-0.10178000000000001</v>
          </cell>
        </row>
        <row r="1191">
          <cell r="FB1191">
            <v>1099</v>
          </cell>
          <cell r="FR1191">
            <v>-0.025519999999999998</v>
          </cell>
          <cell r="HB1191">
            <v>618</v>
          </cell>
          <cell r="HR1191">
            <v>-0.08828</v>
          </cell>
        </row>
        <row r="1192">
          <cell r="FB1192">
            <v>1100</v>
          </cell>
          <cell r="FR1192">
            <v>0.012739999999999998</v>
          </cell>
          <cell r="HB1192">
            <v>619</v>
          </cell>
          <cell r="HR1192">
            <v>-0.09420999999999999</v>
          </cell>
        </row>
        <row r="1193">
          <cell r="FB1193">
            <v>1101</v>
          </cell>
          <cell r="FR1193">
            <v>0.0245</v>
          </cell>
          <cell r="HB1193">
            <v>625</v>
          </cell>
          <cell r="HR1193">
            <v>-0.10010999999999999</v>
          </cell>
        </row>
        <row r="1194">
          <cell r="FB1194">
            <v>1105</v>
          </cell>
          <cell r="FR1194">
            <v>0.05608</v>
          </cell>
          <cell r="HB1194">
            <v>626</v>
          </cell>
          <cell r="HR1194">
            <v>-0.09589</v>
          </cell>
        </row>
        <row r="1195">
          <cell r="FB1195">
            <v>1106</v>
          </cell>
          <cell r="FR1195">
            <v>0.029759999999999998</v>
          </cell>
          <cell r="HB1195">
            <v>628</v>
          </cell>
          <cell r="HR1195">
            <v>-0.06562000000000001</v>
          </cell>
        </row>
        <row r="1196">
          <cell r="FB1196">
            <v>1107</v>
          </cell>
          <cell r="FR1196">
            <v>0.04192</v>
          </cell>
          <cell r="HB1196">
            <v>631</v>
          </cell>
          <cell r="HR1196">
            <v>-0.062460000000000016</v>
          </cell>
        </row>
        <row r="1197">
          <cell r="FB1197">
            <v>1109</v>
          </cell>
          <cell r="FR1197">
            <v>0.025360000000000004</v>
          </cell>
          <cell r="HB1197">
            <v>632</v>
          </cell>
          <cell r="HR1197">
            <v>-0.04103</v>
          </cell>
        </row>
        <row r="1198">
          <cell r="FB1198">
            <v>1111</v>
          </cell>
          <cell r="FR1198">
            <v>-0.002239999999999998</v>
          </cell>
          <cell r="HB1198">
            <v>634</v>
          </cell>
          <cell r="HR1198">
            <v>-0.037680000000000005</v>
          </cell>
        </row>
        <row r="1199">
          <cell r="FB1199">
            <v>1114</v>
          </cell>
          <cell r="FR1199">
            <v>-0.0069799999999999975</v>
          </cell>
          <cell r="HB1199">
            <v>637</v>
          </cell>
          <cell r="HR1199">
            <v>-0.0428</v>
          </cell>
        </row>
        <row r="1200">
          <cell r="FB1200">
            <v>1115</v>
          </cell>
          <cell r="FR1200">
            <v>0.0023800000000000023</v>
          </cell>
          <cell r="HB1200">
            <v>638</v>
          </cell>
          <cell r="HR1200">
            <v>-0.05343</v>
          </cell>
        </row>
        <row r="1201">
          <cell r="FB1201">
            <v>1117</v>
          </cell>
          <cell r="FR1201">
            <v>0.001100000000000001</v>
          </cell>
          <cell r="HB1201">
            <v>639</v>
          </cell>
          <cell r="HR1201">
            <v>-0.05252</v>
          </cell>
        </row>
        <row r="1202">
          <cell r="FB1202">
            <v>1119</v>
          </cell>
          <cell r="FR1202">
            <v>0.00708</v>
          </cell>
          <cell r="HB1202">
            <v>642</v>
          </cell>
          <cell r="HR1202">
            <v>-0.05348000000000001</v>
          </cell>
        </row>
        <row r="1203">
          <cell r="FB1203">
            <v>1122</v>
          </cell>
          <cell r="FR1203">
            <v>0.01192</v>
          </cell>
          <cell r="HB1203">
            <v>645</v>
          </cell>
          <cell r="HR1203">
            <v>-0.05641</v>
          </cell>
        </row>
        <row r="1204">
          <cell r="FB1204">
            <v>1124</v>
          </cell>
          <cell r="FR1204">
            <v>0.015799999999999998</v>
          </cell>
          <cell r="HB1204">
            <v>648</v>
          </cell>
          <cell r="HR1204">
            <v>-0.06547</v>
          </cell>
        </row>
        <row r="1205">
          <cell r="FB1205">
            <v>1126</v>
          </cell>
          <cell r="FR1205">
            <v>0.04724</v>
          </cell>
          <cell r="HB1205">
            <v>649</v>
          </cell>
          <cell r="HR1205">
            <v>-0.06277</v>
          </cell>
        </row>
        <row r="1206">
          <cell r="FB1206">
            <v>1129</v>
          </cell>
          <cell r="FR1206">
            <v>0.05232</v>
          </cell>
          <cell r="HB1206">
            <v>653</v>
          </cell>
          <cell r="HR1206">
            <v>-0.059530000000000007</v>
          </cell>
        </row>
        <row r="1207">
          <cell r="FB1207">
            <v>1132</v>
          </cell>
          <cell r="FR1207">
            <v>0.030279999999999994</v>
          </cell>
          <cell r="HB1207">
            <v>654</v>
          </cell>
          <cell r="HR1207">
            <v>-0.05210999999999999</v>
          </cell>
        </row>
        <row r="1208">
          <cell r="FB1208">
            <v>1133</v>
          </cell>
          <cell r="FR1208">
            <v>0.009459999999999996</v>
          </cell>
          <cell r="HB1208">
            <v>658</v>
          </cell>
          <cell r="HR1208">
            <v>-0.032429999999999994</v>
          </cell>
        </row>
        <row r="1209">
          <cell r="FB1209">
            <v>1135</v>
          </cell>
          <cell r="FR1209">
            <v>-0.01184</v>
          </cell>
          <cell r="HB1209">
            <v>664</v>
          </cell>
          <cell r="HR1209">
            <v>-0.018029999999999997</v>
          </cell>
        </row>
        <row r="1210">
          <cell r="FB1210">
            <v>1136</v>
          </cell>
          <cell r="FR1210">
            <v>-0.07696</v>
          </cell>
          <cell r="HB1210">
            <v>665</v>
          </cell>
          <cell r="HR1210">
            <v>-0.02418</v>
          </cell>
        </row>
        <row r="1211">
          <cell r="FB1211">
            <v>1137</v>
          </cell>
          <cell r="FR1211">
            <v>-0.10215999999999999</v>
          </cell>
          <cell r="HB1211">
            <v>666</v>
          </cell>
          <cell r="HR1211">
            <v>-0.019050000000000004</v>
          </cell>
        </row>
        <row r="1212">
          <cell r="FB1212">
            <v>1140</v>
          </cell>
          <cell r="FR1212">
            <v>-0.08571999999999999</v>
          </cell>
          <cell r="HB1212">
            <v>668</v>
          </cell>
          <cell r="HR1212">
            <v>-0.04134</v>
          </cell>
        </row>
        <row r="1213">
          <cell r="FB1213">
            <v>1142</v>
          </cell>
          <cell r="FR1213">
            <v>-0.06446</v>
          </cell>
          <cell r="HB1213">
            <v>671</v>
          </cell>
          <cell r="HR1213">
            <v>-0.05650999999999999</v>
          </cell>
        </row>
        <row r="1214">
          <cell r="FB1214">
            <v>1143</v>
          </cell>
          <cell r="FR1214">
            <v>-0.0839</v>
          </cell>
          <cell r="HB1214">
            <v>675</v>
          </cell>
          <cell r="HR1214">
            <v>-0.07037999999999998</v>
          </cell>
        </row>
        <row r="1215">
          <cell r="FB1215">
            <v>1145</v>
          </cell>
          <cell r="FR1215">
            <v>-0.07448</v>
          </cell>
          <cell r="HB1215">
            <v>677</v>
          </cell>
          <cell r="HR1215">
            <v>-0.06639</v>
          </cell>
        </row>
        <row r="1216">
          <cell r="FB1216">
            <v>1147</v>
          </cell>
          <cell r="FR1216">
            <v>-0.06846</v>
          </cell>
          <cell r="HB1216">
            <v>678</v>
          </cell>
          <cell r="HR1216">
            <v>-0.08816000000000002</v>
          </cell>
        </row>
        <row r="1217">
          <cell r="FB1217">
            <v>1149</v>
          </cell>
          <cell r="FR1217">
            <v>-0.10369999999999999</v>
          </cell>
          <cell r="HB1217">
            <v>679</v>
          </cell>
          <cell r="HR1217">
            <v>-0.07701</v>
          </cell>
        </row>
        <row r="1218">
          <cell r="FB1218">
            <v>1151</v>
          </cell>
          <cell r="FR1218">
            <v>-0.12265999999999999</v>
          </cell>
          <cell r="HB1218">
            <v>680</v>
          </cell>
          <cell r="HR1218">
            <v>-0.07202</v>
          </cell>
        </row>
        <row r="1219">
          <cell r="FB1219">
            <v>1154</v>
          </cell>
          <cell r="FR1219">
            <v>-0.08604</v>
          </cell>
          <cell r="HB1219">
            <v>685</v>
          </cell>
          <cell r="HR1219">
            <v>-0.07242999999999998</v>
          </cell>
        </row>
        <row r="1220">
          <cell r="FB1220">
            <v>1155</v>
          </cell>
          <cell r="FR1220">
            <v>-0.07458000000000001</v>
          </cell>
          <cell r="HB1220">
            <v>686</v>
          </cell>
          <cell r="HR1220">
            <v>-0.08517</v>
          </cell>
        </row>
        <row r="1221">
          <cell r="FB1221">
            <v>1156</v>
          </cell>
          <cell r="FR1221">
            <v>-0.05711999999999999</v>
          </cell>
          <cell r="HB1221">
            <v>687</v>
          </cell>
          <cell r="HR1221">
            <v>-0.07899</v>
          </cell>
        </row>
        <row r="1222">
          <cell r="FB1222">
            <v>1158</v>
          </cell>
          <cell r="FR1222">
            <v>-0.03316</v>
          </cell>
          <cell r="HB1222">
            <v>689</v>
          </cell>
          <cell r="HR1222">
            <v>-0.07317</v>
          </cell>
        </row>
        <row r="1223">
          <cell r="FB1223">
            <v>1160</v>
          </cell>
          <cell r="FR1223">
            <v>0.014359999999999998</v>
          </cell>
          <cell r="HB1223">
            <v>690</v>
          </cell>
          <cell r="HR1223">
            <v>-0.09529000000000001</v>
          </cell>
        </row>
        <row r="1224">
          <cell r="FB1224">
            <v>1162</v>
          </cell>
          <cell r="FR1224">
            <v>-0.004340000000000005</v>
          </cell>
          <cell r="HB1224">
            <v>698</v>
          </cell>
          <cell r="HR1224">
            <v>-0.0986</v>
          </cell>
        </row>
        <row r="1225">
          <cell r="FB1225">
            <v>1163</v>
          </cell>
          <cell r="FR1225">
            <v>0.0012999999999999984</v>
          </cell>
          <cell r="HB1225">
            <v>699</v>
          </cell>
          <cell r="HR1225">
            <v>-0.09083</v>
          </cell>
        </row>
        <row r="1226">
          <cell r="FB1226">
            <v>1165</v>
          </cell>
          <cell r="FR1226">
            <v>-0.007280000000000002</v>
          </cell>
          <cell r="HB1226">
            <v>703</v>
          </cell>
          <cell r="HR1226">
            <v>-0.08373</v>
          </cell>
        </row>
        <row r="1227">
          <cell r="FB1227">
            <v>1168</v>
          </cell>
          <cell r="FR1227">
            <v>-0.012240000000000003</v>
          </cell>
          <cell r="HB1227">
            <v>704</v>
          </cell>
          <cell r="HR1227">
            <v>-0.08829000000000001</v>
          </cell>
        </row>
        <row r="1228">
          <cell r="FB1228">
            <v>1171</v>
          </cell>
          <cell r="FR1228">
            <v>-0.027459999999999995</v>
          </cell>
          <cell r="HB1228">
            <v>707</v>
          </cell>
          <cell r="HR1228">
            <v>-0.07741999999999999</v>
          </cell>
        </row>
        <row r="1229">
          <cell r="FB1229">
            <v>1173</v>
          </cell>
          <cell r="FR1229">
            <v>-0.04958</v>
          </cell>
          <cell r="HB1229">
            <v>708</v>
          </cell>
          <cell r="HR1229">
            <v>-0.06889999999999999</v>
          </cell>
        </row>
        <row r="1230">
          <cell r="FB1230">
            <v>1174</v>
          </cell>
          <cell r="FR1230">
            <v>-0.0393</v>
          </cell>
          <cell r="HB1230">
            <v>710</v>
          </cell>
          <cell r="HR1230">
            <v>-0.08592999999999999</v>
          </cell>
        </row>
        <row r="1231">
          <cell r="FB1231">
            <v>1176</v>
          </cell>
          <cell r="FR1231">
            <v>-0.02952</v>
          </cell>
          <cell r="HB1231">
            <v>713</v>
          </cell>
          <cell r="HR1231">
            <v>-0.09502</v>
          </cell>
        </row>
        <row r="1232">
          <cell r="FB1232">
            <v>1177</v>
          </cell>
          <cell r="FR1232">
            <v>-0.050480000000000004</v>
          </cell>
          <cell r="HB1232">
            <v>715</v>
          </cell>
          <cell r="HR1232">
            <v>-0.09284</v>
          </cell>
        </row>
        <row r="1233">
          <cell r="FB1233">
            <v>1180</v>
          </cell>
          <cell r="FR1233">
            <v>-0.08628</v>
          </cell>
          <cell r="HB1233">
            <v>717</v>
          </cell>
          <cell r="HR1233">
            <v>-0.07724</v>
          </cell>
        </row>
        <row r="1234">
          <cell r="FB1234">
            <v>1182</v>
          </cell>
          <cell r="FR1234">
            <v>-0.09772</v>
          </cell>
          <cell r="HB1234">
            <v>719</v>
          </cell>
          <cell r="HR1234">
            <v>-0.07647999999999999</v>
          </cell>
        </row>
        <row r="1235">
          <cell r="FB1235">
            <v>1184</v>
          </cell>
          <cell r="FR1235">
            <v>-0.10900000000000001</v>
          </cell>
          <cell r="HB1235">
            <v>721</v>
          </cell>
          <cell r="HR1235">
            <v>-0.06486</v>
          </cell>
        </row>
        <row r="1236">
          <cell r="FB1236">
            <v>1186</v>
          </cell>
          <cell r="FR1236">
            <v>-0.11220000000000001</v>
          </cell>
          <cell r="HB1236">
            <v>722</v>
          </cell>
          <cell r="HR1236">
            <v>-0.059230000000000005</v>
          </cell>
        </row>
        <row r="1237">
          <cell r="FB1237">
            <v>1187</v>
          </cell>
          <cell r="FR1237">
            <v>-0.07624</v>
          </cell>
          <cell r="HB1237">
            <v>724</v>
          </cell>
          <cell r="HR1237">
            <v>-0.05478000000000001</v>
          </cell>
        </row>
        <row r="1238">
          <cell r="FB1238">
            <v>1188</v>
          </cell>
          <cell r="FR1238">
            <v>-0.056220000000000006</v>
          </cell>
          <cell r="HB1238">
            <v>725</v>
          </cell>
          <cell r="HR1238">
            <v>-0.0576</v>
          </cell>
        </row>
        <row r="1239">
          <cell r="FB1239">
            <v>1189</v>
          </cell>
          <cell r="FR1239">
            <v>-0.03748</v>
          </cell>
          <cell r="HB1239">
            <v>728</v>
          </cell>
          <cell r="HR1239">
            <v>-0.05712999999999999</v>
          </cell>
        </row>
        <row r="1240">
          <cell r="FB1240">
            <v>1191</v>
          </cell>
          <cell r="FR1240">
            <v>-0.02402</v>
          </cell>
          <cell r="HB1240">
            <v>734</v>
          </cell>
          <cell r="HR1240">
            <v>-0.05283</v>
          </cell>
        </row>
        <row r="1241">
          <cell r="FB1241">
            <v>1192</v>
          </cell>
          <cell r="FR1241">
            <v>-0.05386</v>
          </cell>
          <cell r="HB1241">
            <v>735</v>
          </cell>
          <cell r="HR1241">
            <v>-0.039889999999999995</v>
          </cell>
        </row>
        <row r="1242">
          <cell r="FB1242">
            <v>1195</v>
          </cell>
          <cell r="FR1242">
            <v>-0.08528</v>
          </cell>
          <cell r="HB1242">
            <v>736</v>
          </cell>
          <cell r="HR1242">
            <v>-0.04482</v>
          </cell>
        </row>
        <row r="1243">
          <cell r="FB1243">
            <v>1197</v>
          </cell>
          <cell r="FR1243">
            <v>-0.09244</v>
          </cell>
          <cell r="HB1243">
            <v>737</v>
          </cell>
          <cell r="HR1243">
            <v>-0.03166</v>
          </cell>
        </row>
        <row r="1244">
          <cell r="FB1244">
            <v>1198</v>
          </cell>
          <cell r="FR1244">
            <v>-0.10220000000000003</v>
          </cell>
          <cell r="HB1244">
            <v>739</v>
          </cell>
          <cell r="HR1244">
            <v>-0.02304</v>
          </cell>
        </row>
        <row r="1245">
          <cell r="FB1245">
            <v>1200</v>
          </cell>
          <cell r="FR1245">
            <v>-0.13620000000000002</v>
          </cell>
          <cell r="HB1245">
            <v>744</v>
          </cell>
          <cell r="HR1245">
            <v>-0.017469999999999996</v>
          </cell>
        </row>
        <row r="1246">
          <cell r="FB1246">
            <v>1201</v>
          </cell>
          <cell r="FR1246">
            <v>-0.12</v>
          </cell>
          <cell r="HB1246">
            <v>748</v>
          </cell>
          <cell r="HR1246">
            <v>-0.0295</v>
          </cell>
        </row>
        <row r="1247">
          <cell r="FB1247">
            <v>1203</v>
          </cell>
          <cell r="FR1247">
            <v>-0.10073999999999998</v>
          </cell>
          <cell r="HB1247">
            <v>749</v>
          </cell>
          <cell r="HR1247">
            <v>-0.015610000000000002</v>
          </cell>
        </row>
        <row r="1248">
          <cell r="FB1248">
            <v>1204</v>
          </cell>
          <cell r="FR1248">
            <v>-0.09092</v>
          </cell>
          <cell r="HB1248">
            <v>750</v>
          </cell>
          <cell r="HR1248">
            <v>-0.02466</v>
          </cell>
        </row>
        <row r="1249">
          <cell r="FB1249">
            <v>1205</v>
          </cell>
          <cell r="FR1249">
            <v>-0.04977999999999999</v>
          </cell>
          <cell r="HB1249">
            <v>756</v>
          </cell>
          <cell r="HR1249">
            <v>-0.04118000000000001</v>
          </cell>
        </row>
        <row r="1250">
          <cell r="FB1250">
            <v>1206</v>
          </cell>
          <cell r="FR1250">
            <v>-0.01918</v>
          </cell>
          <cell r="HB1250">
            <v>759</v>
          </cell>
          <cell r="HR1250">
            <v>-0.050170000000000006</v>
          </cell>
        </row>
        <row r="1251">
          <cell r="FB1251">
            <v>1207</v>
          </cell>
          <cell r="FR1251">
            <v>0.014860000000000002</v>
          </cell>
          <cell r="HB1251">
            <v>760</v>
          </cell>
          <cell r="HR1251">
            <v>-0.06246</v>
          </cell>
        </row>
        <row r="1252">
          <cell r="FB1252">
            <v>1210</v>
          </cell>
          <cell r="FR1252">
            <v>0.027479999999999997</v>
          </cell>
          <cell r="HB1252">
            <v>762</v>
          </cell>
          <cell r="HR1252">
            <v>-0.08313</v>
          </cell>
        </row>
        <row r="1253">
          <cell r="FB1253">
            <v>1211</v>
          </cell>
          <cell r="FR1253">
            <v>0.023780000000000003</v>
          </cell>
          <cell r="HB1253">
            <v>771</v>
          </cell>
          <cell r="HR1253">
            <v>-0.09177</v>
          </cell>
        </row>
        <row r="1254">
          <cell r="FB1254">
            <v>1212</v>
          </cell>
          <cell r="FR1254">
            <v>-0.020300000000000002</v>
          </cell>
          <cell r="HB1254">
            <v>772</v>
          </cell>
          <cell r="HR1254">
            <v>-0.08674000000000001</v>
          </cell>
        </row>
        <row r="1255">
          <cell r="FB1255">
            <v>1213</v>
          </cell>
          <cell r="FR1255">
            <v>-0.045399999999999996</v>
          </cell>
          <cell r="HB1255">
            <v>773</v>
          </cell>
          <cell r="HR1255">
            <v>-0.06581000000000001</v>
          </cell>
        </row>
        <row r="1256">
          <cell r="FB1256">
            <v>1216</v>
          </cell>
          <cell r="FR1256">
            <v>-0.06578</v>
          </cell>
          <cell r="HB1256">
            <v>774</v>
          </cell>
          <cell r="HR1256">
            <v>-0.050409999999999996</v>
          </cell>
        </row>
        <row r="1257">
          <cell r="FB1257">
            <v>1217</v>
          </cell>
          <cell r="FR1257">
            <v>-0.08052000000000001</v>
          </cell>
          <cell r="HB1257">
            <v>777</v>
          </cell>
          <cell r="HR1257">
            <v>-0.03455</v>
          </cell>
        </row>
        <row r="1258">
          <cell r="FB1258">
            <v>1220</v>
          </cell>
          <cell r="FR1258">
            <v>-0.05920000000000001</v>
          </cell>
          <cell r="HB1258">
            <v>781</v>
          </cell>
          <cell r="HR1258">
            <v>-0.020750000000000005</v>
          </cell>
        </row>
        <row r="1259">
          <cell r="FB1259">
            <v>1221</v>
          </cell>
          <cell r="FR1259">
            <v>-0.03132</v>
          </cell>
          <cell r="HB1259">
            <v>782</v>
          </cell>
          <cell r="HR1259">
            <v>0.0032000000000000015</v>
          </cell>
        </row>
        <row r="1260">
          <cell r="FB1260">
            <v>1223</v>
          </cell>
          <cell r="FR1260">
            <v>-0.0028200000000000005</v>
          </cell>
          <cell r="HB1260">
            <v>785</v>
          </cell>
          <cell r="HR1260">
            <v>-0.003229999999999999</v>
          </cell>
        </row>
        <row r="1261">
          <cell r="FB1261">
            <v>1224</v>
          </cell>
          <cell r="FR1261">
            <v>-0.00828</v>
          </cell>
          <cell r="HB1261">
            <v>786</v>
          </cell>
          <cell r="HR1261">
            <v>-0.0012900000000000023</v>
          </cell>
        </row>
        <row r="1262">
          <cell r="FB1262">
            <v>1228</v>
          </cell>
          <cell r="FR1262">
            <v>-0.012920000000000001</v>
          </cell>
          <cell r="HB1262">
            <v>790</v>
          </cell>
          <cell r="HR1262">
            <v>0.010160000000000002</v>
          </cell>
        </row>
        <row r="1263">
          <cell r="FB1263">
            <v>1229</v>
          </cell>
          <cell r="FR1263">
            <v>-0.04678</v>
          </cell>
          <cell r="HB1263">
            <v>791</v>
          </cell>
          <cell r="HR1263">
            <v>-0.005109999999999998</v>
          </cell>
        </row>
        <row r="1264">
          <cell r="FB1264">
            <v>1231</v>
          </cell>
          <cell r="FR1264">
            <v>-0.050559999999999994</v>
          </cell>
          <cell r="HB1264">
            <v>795</v>
          </cell>
          <cell r="HR1264">
            <v>-0.004820000000000002</v>
          </cell>
        </row>
        <row r="1265">
          <cell r="FB1265">
            <v>1232</v>
          </cell>
          <cell r="FR1265">
            <v>-0.05938</v>
          </cell>
          <cell r="HB1265">
            <v>796</v>
          </cell>
          <cell r="HR1265">
            <v>-0.021310000000000003</v>
          </cell>
        </row>
        <row r="1266">
          <cell r="FB1266">
            <v>1233</v>
          </cell>
          <cell r="FR1266">
            <v>-0.05832</v>
          </cell>
          <cell r="HB1266">
            <v>800</v>
          </cell>
          <cell r="HR1266">
            <v>-0.02465</v>
          </cell>
        </row>
        <row r="1267">
          <cell r="FB1267">
            <v>1234</v>
          </cell>
          <cell r="FR1267">
            <v>-0.020420000000000004</v>
          </cell>
          <cell r="HB1267">
            <v>801</v>
          </cell>
          <cell r="HR1267">
            <v>-0.04765</v>
          </cell>
        </row>
        <row r="1268">
          <cell r="FB1268">
            <v>1235</v>
          </cell>
          <cell r="FR1268">
            <v>-0.0178</v>
          </cell>
          <cell r="HB1268">
            <v>803</v>
          </cell>
          <cell r="HR1268">
            <v>-0.04232999999999999</v>
          </cell>
        </row>
        <row r="1269">
          <cell r="FB1269">
            <v>1236</v>
          </cell>
          <cell r="FR1269">
            <v>-0.0264</v>
          </cell>
          <cell r="HB1269">
            <v>806</v>
          </cell>
          <cell r="HR1269">
            <v>-0.06419</v>
          </cell>
        </row>
        <row r="1270">
          <cell r="FB1270">
            <v>1237</v>
          </cell>
          <cell r="FR1270">
            <v>-0.03402</v>
          </cell>
          <cell r="HB1270">
            <v>807</v>
          </cell>
          <cell r="HR1270">
            <v>-0.05250999999999999</v>
          </cell>
        </row>
        <row r="1271">
          <cell r="FB1271">
            <v>1238</v>
          </cell>
          <cell r="FR1271">
            <v>-0.04314</v>
          </cell>
          <cell r="HB1271">
            <v>808</v>
          </cell>
          <cell r="HR1271">
            <v>-0.04514</v>
          </cell>
        </row>
        <row r="1272">
          <cell r="FB1272">
            <v>1239</v>
          </cell>
          <cell r="FR1272">
            <v>-0.07894</v>
          </cell>
          <cell r="HB1272">
            <v>813</v>
          </cell>
          <cell r="HR1272">
            <v>-0.03748</v>
          </cell>
        </row>
        <row r="1273">
          <cell r="FB1273">
            <v>1240</v>
          </cell>
          <cell r="FR1273">
            <v>-0.09698</v>
          </cell>
          <cell r="HB1273">
            <v>818</v>
          </cell>
          <cell r="HR1273">
            <v>-0.04074</v>
          </cell>
        </row>
        <row r="1274">
          <cell r="FB1274">
            <v>1241</v>
          </cell>
          <cell r="FR1274">
            <v>-0.07502</v>
          </cell>
          <cell r="HB1274">
            <v>819</v>
          </cell>
          <cell r="HR1274">
            <v>-0.03469</v>
          </cell>
        </row>
        <row r="1275">
          <cell r="FB1275">
            <v>1242</v>
          </cell>
          <cell r="FR1275">
            <v>-0.07987999999999999</v>
          </cell>
          <cell r="HB1275">
            <v>820</v>
          </cell>
          <cell r="HR1275">
            <v>-0.04939</v>
          </cell>
        </row>
        <row r="1276">
          <cell r="FB1276">
            <v>1243</v>
          </cell>
          <cell r="FR1276">
            <v>-0.05294000000000001</v>
          </cell>
          <cell r="HB1276">
            <v>824</v>
          </cell>
          <cell r="HR1276">
            <v>-0.053259999999999995</v>
          </cell>
        </row>
        <row r="1277">
          <cell r="FB1277">
            <v>1244</v>
          </cell>
          <cell r="FR1277">
            <v>-0.040560000000000006</v>
          </cell>
          <cell r="HB1277">
            <v>827</v>
          </cell>
          <cell r="HR1277">
            <v>-0.055990000000000005</v>
          </cell>
        </row>
        <row r="1278">
          <cell r="FB1278">
            <v>1245</v>
          </cell>
          <cell r="FR1278">
            <v>-0.0364</v>
          </cell>
          <cell r="HB1278">
            <v>829</v>
          </cell>
          <cell r="HR1278">
            <v>-0.06334</v>
          </cell>
        </row>
        <row r="1279">
          <cell r="FB1279">
            <v>1246</v>
          </cell>
          <cell r="FR1279">
            <v>-0.07258</v>
          </cell>
          <cell r="HB1279">
            <v>835</v>
          </cell>
          <cell r="HR1279">
            <v>-0.07333</v>
          </cell>
        </row>
        <row r="1280">
          <cell r="FB1280">
            <v>1247</v>
          </cell>
          <cell r="FR1280">
            <v>-0.0652</v>
          </cell>
          <cell r="HB1280">
            <v>836</v>
          </cell>
          <cell r="HR1280">
            <v>-0.054810000000000005</v>
          </cell>
        </row>
        <row r="1281">
          <cell r="FB1281">
            <v>1248</v>
          </cell>
          <cell r="FR1281">
            <v>-0.08757999999999999</v>
          </cell>
          <cell r="HB1281">
            <v>838</v>
          </cell>
          <cell r="HR1281">
            <v>-0.04384</v>
          </cell>
        </row>
        <row r="1282">
          <cell r="FB1282">
            <v>1249</v>
          </cell>
          <cell r="FR1282">
            <v>-0.06810000000000001</v>
          </cell>
          <cell r="HB1282">
            <v>842</v>
          </cell>
          <cell r="HR1282">
            <v>-0.041699999999999994</v>
          </cell>
        </row>
        <row r="1283">
          <cell r="FB1283">
            <v>1250</v>
          </cell>
          <cell r="FR1283">
            <v>-0.060219999999999996</v>
          </cell>
          <cell r="HB1283">
            <v>844</v>
          </cell>
          <cell r="HR1283">
            <v>-0.029659999999999992</v>
          </cell>
        </row>
        <row r="1284">
          <cell r="FB1284">
            <v>1251</v>
          </cell>
          <cell r="FR1284">
            <v>-0.01608</v>
          </cell>
          <cell r="HB1284">
            <v>846</v>
          </cell>
          <cell r="HR1284">
            <v>-0.020609999999999996</v>
          </cell>
        </row>
        <row r="1285">
          <cell r="FB1285">
            <v>1252</v>
          </cell>
          <cell r="FR1285">
            <v>-0.0504</v>
          </cell>
          <cell r="HB1285">
            <v>849</v>
          </cell>
          <cell r="HR1285">
            <v>-0.01981</v>
          </cell>
        </row>
        <row r="1286">
          <cell r="FB1286">
            <v>1253</v>
          </cell>
          <cell r="FR1286">
            <v>-0.05024000000000001</v>
          </cell>
          <cell r="HB1286">
            <v>851</v>
          </cell>
          <cell r="HR1286">
            <v>-0.02672</v>
          </cell>
        </row>
        <row r="1287">
          <cell r="FB1287">
            <v>1254</v>
          </cell>
          <cell r="FR1287">
            <v>-0.08628</v>
          </cell>
          <cell r="HB1287">
            <v>855</v>
          </cell>
          <cell r="HR1287">
            <v>-0.026979999999999997</v>
          </cell>
        </row>
        <row r="1288">
          <cell r="FB1288">
            <v>1255</v>
          </cell>
          <cell r="FR1288">
            <v>-0.11313999999999999</v>
          </cell>
          <cell r="HB1288">
            <v>856</v>
          </cell>
          <cell r="HR1288">
            <v>-0.01903</v>
          </cell>
        </row>
        <row r="1289">
          <cell r="FB1289">
            <v>1256</v>
          </cell>
          <cell r="FR1289">
            <v>-0.11278000000000002</v>
          </cell>
          <cell r="HB1289">
            <v>861</v>
          </cell>
          <cell r="HR1289">
            <v>-0.01659</v>
          </cell>
        </row>
        <row r="1290">
          <cell r="FB1290">
            <v>1257</v>
          </cell>
          <cell r="FR1290">
            <v>-0.05834</v>
          </cell>
          <cell r="HB1290">
            <v>863</v>
          </cell>
          <cell r="HR1290">
            <v>-0.013550000000000001</v>
          </cell>
        </row>
        <row r="1291">
          <cell r="FB1291">
            <v>1258</v>
          </cell>
          <cell r="FR1291">
            <v>-0.07150000000000001</v>
          </cell>
          <cell r="HB1291">
            <v>864</v>
          </cell>
          <cell r="HR1291">
            <v>-0.024390000000000002</v>
          </cell>
        </row>
        <row r="1292">
          <cell r="FB1292">
            <v>1259</v>
          </cell>
          <cell r="FR1292">
            <v>-0.055959999999999996</v>
          </cell>
          <cell r="HB1292">
            <v>867</v>
          </cell>
          <cell r="HR1292">
            <v>-0.03155000000000001</v>
          </cell>
        </row>
        <row r="1293">
          <cell r="FB1293">
            <v>1260</v>
          </cell>
          <cell r="FR1293">
            <v>-0.01808</v>
          </cell>
          <cell r="HB1293">
            <v>870</v>
          </cell>
          <cell r="HR1293">
            <v>-0.039540000000000006</v>
          </cell>
        </row>
        <row r="1294">
          <cell r="FB1294">
            <v>1261</v>
          </cell>
          <cell r="FR1294">
            <v>-0.03430000000000001</v>
          </cell>
          <cell r="HB1294">
            <v>871</v>
          </cell>
          <cell r="HR1294">
            <v>-0.04747</v>
          </cell>
        </row>
        <row r="1295">
          <cell r="FB1295">
            <v>1262</v>
          </cell>
          <cell r="FR1295">
            <v>-0.06968</v>
          </cell>
          <cell r="HB1295">
            <v>872</v>
          </cell>
          <cell r="HR1295">
            <v>-0.05125</v>
          </cell>
        </row>
        <row r="1296">
          <cell r="FB1296">
            <v>1263</v>
          </cell>
          <cell r="FR1296">
            <v>-0.03452</v>
          </cell>
          <cell r="HB1296">
            <v>876</v>
          </cell>
          <cell r="HR1296">
            <v>-0.05066999999999999</v>
          </cell>
        </row>
        <row r="1297">
          <cell r="FB1297">
            <v>1264</v>
          </cell>
          <cell r="FR1297">
            <v>-0.01868</v>
          </cell>
          <cell r="HB1297">
            <v>878</v>
          </cell>
          <cell r="HR1297">
            <v>-0.04732</v>
          </cell>
        </row>
        <row r="1298">
          <cell r="FB1298">
            <v>1265</v>
          </cell>
          <cell r="FR1298">
            <v>-0.028860000000000004</v>
          </cell>
          <cell r="HB1298">
            <v>881</v>
          </cell>
          <cell r="HR1298">
            <v>-0.057120000000000004</v>
          </cell>
        </row>
        <row r="1299">
          <cell r="FB1299">
            <v>1266</v>
          </cell>
          <cell r="FR1299">
            <v>-0.028560000000000002</v>
          </cell>
          <cell r="HB1299">
            <v>882</v>
          </cell>
          <cell r="HR1299">
            <v>-0.04544</v>
          </cell>
        </row>
        <row r="1300">
          <cell r="FB1300">
            <v>1267</v>
          </cell>
          <cell r="FR1300">
            <v>-0.00586</v>
          </cell>
          <cell r="HB1300">
            <v>884</v>
          </cell>
          <cell r="HR1300">
            <v>-0.058899999999999994</v>
          </cell>
        </row>
        <row r="1301">
          <cell r="FB1301">
            <v>1268</v>
          </cell>
          <cell r="FR1301">
            <v>-0.03912</v>
          </cell>
          <cell r="HB1301">
            <v>893</v>
          </cell>
          <cell r="HR1301">
            <v>-0.05173</v>
          </cell>
        </row>
        <row r="1302">
          <cell r="FB1302">
            <v>1269</v>
          </cell>
          <cell r="FR1302">
            <v>-0.030819999999999997</v>
          </cell>
          <cell r="HB1302">
            <v>896</v>
          </cell>
          <cell r="HR1302">
            <v>-0.05315000000000001</v>
          </cell>
        </row>
        <row r="1303">
          <cell r="FB1303">
            <v>1270</v>
          </cell>
          <cell r="FR1303">
            <v>-0.0318</v>
          </cell>
          <cell r="HB1303">
            <v>900</v>
          </cell>
          <cell r="HR1303">
            <v>-0.049690000000000005</v>
          </cell>
        </row>
        <row r="1304">
          <cell r="FB1304">
            <v>1271</v>
          </cell>
          <cell r="FR1304">
            <v>-0.03282</v>
          </cell>
          <cell r="HB1304">
            <v>902</v>
          </cell>
          <cell r="HR1304">
            <v>-0.07438</v>
          </cell>
        </row>
        <row r="1305">
          <cell r="FB1305">
            <v>1272</v>
          </cell>
          <cell r="FR1305">
            <v>-0.0298</v>
          </cell>
          <cell r="HB1305">
            <v>910</v>
          </cell>
          <cell r="HR1305">
            <v>-0.06721</v>
          </cell>
        </row>
        <row r="1306">
          <cell r="FB1306">
            <v>1273</v>
          </cell>
          <cell r="FR1306">
            <v>0.0199</v>
          </cell>
          <cell r="HB1306">
            <v>913</v>
          </cell>
          <cell r="HR1306">
            <v>-0.06668</v>
          </cell>
        </row>
        <row r="1307">
          <cell r="FB1307">
            <v>1274</v>
          </cell>
          <cell r="FR1307">
            <v>0.0010999999999999996</v>
          </cell>
          <cell r="HB1307">
            <v>914</v>
          </cell>
          <cell r="HR1307">
            <v>-0.07236000000000001</v>
          </cell>
        </row>
        <row r="1308">
          <cell r="FB1308">
            <v>1275</v>
          </cell>
          <cell r="FR1308">
            <v>0.02416</v>
          </cell>
          <cell r="HB1308">
            <v>916</v>
          </cell>
          <cell r="HR1308">
            <v>-0.07028</v>
          </cell>
        </row>
        <row r="1309">
          <cell r="FB1309">
            <v>1276</v>
          </cell>
          <cell r="FR1309">
            <v>0.030400000000000003</v>
          </cell>
          <cell r="HB1309">
            <v>917</v>
          </cell>
          <cell r="HR1309">
            <v>-0.068</v>
          </cell>
        </row>
        <row r="1310">
          <cell r="FB1310">
            <v>1277</v>
          </cell>
          <cell r="FR1310">
            <v>0.043125</v>
          </cell>
          <cell r="HB1310">
            <v>919</v>
          </cell>
          <cell r="HR1310">
            <v>-0.06141999999999999</v>
          </cell>
        </row>
        <row r="1311">
          <cell r="FB1311">
            <v>1278</v>
          </cell>
          <cell r="FR1311">
            <v>0.012066666666666668</v>
          </cell>
          <cell r="HB1311">
            <v>920</v>
          </cell>
          <cell r="HR1311">
            <v>-0.07183749999999998</v>
          </cell>
        </row>
        <row r="1312">
          <cell r="FB1312">
            <v>7</v>
          </cell>
          <cell r="FR1312">
            <v>-0.005133333333333333</v>
          </cell>
          <cell r="HB1312">
            <v>924</v>
          </cell>
          <cell r="HR1312">
            <v>-0.0712</v>
          </cell>
        </row>
        <row r="1313">
          <cell r="FB1313">
            <v>11</v>
          </cell>
          <cell r="FR1313">
            <v>0.022675</v>
          </cell>
        </row>
        <row r="1314">
          <cell r="FB1314">
            <v>14</v>
          </cell>
          <cell r="FR1314">
            <v>0.04416</v>
          </cell>
        </row>
        <row r="1315">
          <cell r="FB1315">
            <v>20</v>
          </cell>
          <cell r="FR1315">
            <v>0.05334</v>
          </cell>
        </row>
        <row r="1316">
          <cell r="FB1316">
            <v>26</v>
          </cell>
          <cell r="FR1316">
            <v>0.044719999999999996</v>
          </cell>
        </row>
        <row r="1317">
          <cell r="FB1317">
            <v>27</v>
          </cell>
          <cell r="FR1317">
            <v>0.07882</v>
          </cell>
        </row>
        <row r="1318">
          <cell r="FB1318">
            <v>30</v>
          </cell>
          <cell r="FR1318">
            <v>0.0718</v>
          </cell>
        </row>
        <row r="1319">
          <cell r="FB1319">
            <v>33</v>
          </cell>
          <cell r="FR1319">
            <v>0.03574</v>
          </cell>
        </row>
        <row r="1320">
          <cell r="FB1320">
            <v>34</v>
          </cell>
          <cell r="FR1320">
            <v>0.0015199999999999977</v>
          </cell>
        </row>
        <row r="1321">
          <cell r="FB1321">
            <v>36</v>
          </cell>
          <cell r="FR1321">
            <v>0.021560000000000003</v>
          </cell>
        </row>
        <row r="1322">
          <cell r="FB1322">
            <v>37</v>
          </cell>
          <cell r="FR1322">
            <v>-0.009180000000000002</v>
          </cell>
        </row>
        <row r="1323">
          <cell r="FB1323">
            <v>41</v>
          </cell>
          <cell r="FR1323">
            <v>-0.02942</v>
          </cell>
        </row>
        <row r="1324">
          <cell r="FB1324">
            <v>48</v>
          </cell>
          <cell r="FR1324">
            <v>-0.04082</v>
          </cell>
        </row>
        <row r="1325">
          <cell r="FB1325">
            <v>52</v>
          </cell>
          <cell r="FR1325">
            <v>-0.03028</v>
          </cell>
        </row>
        <row r="1326">
          <cell r="FB1326">
            <v>53</v>
          </cell>
          <cell r="FR1326">
            <v>-0.039240000000000004</v>
          </cell>
        </row>
        <row r="1327">
          <cell r="FB1327">
            <v>56</v>
          </cell>
          <cell r="FR1327">
            <v>-0.033999999999999996</v>
          </cell>
        </row>
        <row r="1328">
          <cell r="FB1328">
            <v>59</v>
          </cell>
          <cell r="FR1328">
            <v>-0.027240000000000004</v>
          </cell>
        </row>
        <row r="1329">
          <cell r="FB1329">
            <v>61</v>
          </cell>
          <cell r="FR1329">
            <v>-0.02544</v>
          </cell>
        </row>
        <row r="1330">
          <cell r="FB1330">
            <v>62</v>
          </cell>
          <cell r="FR1330">
            <v>-0.06494</v>
          </cell>
        </row>
        <row r="1331">
          <cell r="FB1331">
            <v>67</v>
          </cell>
          <cell r="FR1331">
            <v>-0.07914000000000002</v>
          </cell>
        </row>
        <row r="1332">
          <cell r="FB1332">
            <v>68</v>
          </cell>
          <cell r="FR1332">
            <v>-0.07905999999999999</v>
          </cell>
        </row>
        <row r="1333">
          <cell r="FB1333">
            <v>76</v>
          </cell>
          <cell r="FR1333">
            <v>-0.10236</v>
          </cell>
        </row>
        <row r="1334">
          <cell r="FB1334">
            <v>77</v>
          </cell>
          <cell r="FR1334">
            <v>-0.07239999999999999</v>
          </cell>
        </row>
        <row r="1335">
          <cell r="FB1335">
            <v>83</v>
          </cell>
          <cell r="FR1335">
            <v>-0.03838</v>
          </cell>
        </row>
        <row r="1336">
          <cell r="FB1336">
            <v>85</v>
          </cell>
          <cell r="FR1336">
            <v>-0.017300000000000003</v>
          </cell>
        </row>
        <row r="1337">
          <cell r="FB1337">
            <v>90</v>
          </cell>
          <cell r="FR1337">
            <v>-0.0248</v>
          </cell>
        </row>
        <row r="1338">
          <cell r="FB1338">
            <v>91</v>
          </cell>
          <cell r="FR1338">
            <v>-0.018</v>
          </cell>
        </row>
        <row r="1339">
          <cell r="FB1339">
            <v>96</v>
          </cell>
          <cell r="FR1339">
            <v>-0.02978</v>
          </cell>
        </row>
        <row r="1340">
          <cell r="FB1340">
            <v>100</v>
          </cell>
          <cell r="FR1340">
            <v>-0.035</v>
          </cell>
        </row>
        <row r="1341">
          <cell r="FB1341">
            <v>105</v>
          </cell>
          <cell r="FR1341">
            <v>-0.03862</v>
          </cell>
        </row>
        <row r="1342">
          <cell r="FB1342">
            <v>115</v>
          </cell>
          <cell r="FR1342">
            <v>-0.035559999999999994</v>
          </cell>
        </row>
        <row r="1343">
          <cell r="FB1343">
            <v>117</v>
          </cell>
          <cell r="FR1343">
            <v>-0.0295</v>
          </cell>
        </row>
        <row r="1344">
          <cell r="FB1344">
            <v>122</v>
          </cell>
          <cell r="FR1344">
            <v>-0.04137999999999999</v>
          </cell>
        </row>
        <row r="1345">
          <cell r="FB1345">
            <v>126</v>
          </cell>
          <cell r="FR1345">
            <v>-0.051680000000000004</v>
          </cell>
        </row>
        <row r="1346">
          <cell r="FB1346">
            <v>130</v>
          </cell>
          <cell r="FR1346">
            <v>-0.05586</v>
          </cell>
        </row>
        <row r="1347">
          <cell r="FB1347">
            <v>131</v>
          </cell>
          <cell r="FR1347">
            <v>-0.06652</v>
          </cell>
        </row>
        <row r="1348">
          <cell r="FB1348">
            <v>135</v>
          </cell>
          <cell r="FR1348">
            <v>-0.09276</v>
          </cell>
        </row>
        <row r="1349">
          <cell r="FB1349">
            <v>137</v>
          </cell>
          <cell r="FR1349">
            <v>-0.08072</v>
          </cell>
        </row>
        <row r="1350">
          <cell r="FB1350">
            <v>139</v>
          </cell>
          <cell r="FR1350">
            <v>-0.08608</v>
          </cell>
        </row>
        <row r="1351">
          <cell r="FB1351">
            <v>141</v>
          </cell>
          <cell r="FR1351">
            <v>-0.08762</v>
          </cell>
        </row>
        <row r="1352">
          <cell r="FB1352">
            <v>145</v>
          </cell>
          <cell r="FR1352">
            <v>-0.08224</v>
          </cell>
        </row>
        <row r="1353">
          <cell r="FB1353">
            <v>147</v>
          </cell>
          <cell r="FR1353">
            <v>-0.049819999999999996</v>
          </cell>
        </row>
        <row r="1354">
          <cell r="FB1354">
            <v>159</v>
          </cell>
          <cell r="FR1354">
            <v>-0.06538</v>
          </cell>
        </row>
        <row r="1355">
          <cell r="FB1355">
            <v>161</v>
          </cell>
          <cell r="FR1355">
            <v>-0.09441999999999999</v>
          </cell>
        </row>
        <row r="1356">
          <cell r="FB1356">
            <v>169</v>
          </cell>
          <cell r="FR1356">
            <v>-0.08979999999999999</v>
          </cell>
        </row>
        <row r="1357">
          <cell r="FB1357">
            <v>173</v>
          </cell>
          <cell r="FR1357">
            <v>-0.08808</v>
          </cell>
        </row>
        <row r="1358">
          <cell r="FB1358">
            <v>177</v>
          </cell>
          <cell r="FR1358">
            <v>-0.06903999999999999</v>
          </cell>
        </row>
        <row r="1359">
          <cell r="FB1359">
            <v>178</v>
          </cell>
          <cell r="FR1359">
            <v>-0.07035999999999999</v>
          </cell>
        </row>
        <row r="1360">
          <cell r="FB1360">
            <v>190</v>
          </cell>
          <cell r="FR1360">
            <v>-0.011019999999999999</v>
          </cell>
        </row>
        <row r="1361">
          <cell r="FB1361">
            <v>191</v>
          </cell>
          <cell r="FR1361">
            <v>-0.02158</v>
          </cell>
        </row>
        <row r="1362">
          <cell r="FB1362">
            <v>192</v>
          </cell>
          <cell r="FR1362">
            <v>-0.014279999999999998</v>
          </cell>
        </row>
        <row r="1363">
          <cell r="FB1363">
            <v>197</v>
          </cell>
          <cell r="FR1363">
            <v>-0.0509</v>
          </cell>
        </row>
        <row r="1364">
          <cell r="FB1364">
            <v>201</v>
          </cell>
          <cell r="FR1364">
            <v>-0.057440000000000005</v>
          </cell>
        </row>
        <row r="1365">
          <cell r="FB1365">
            <v>205</v>
          </cell>
          <cell r="FR1365">
            <v>-0.06542</v>
          </cell>
        </row>
        <row r="1366">
          <cell r="FB1366">
            <v>209</v>
          </cell>
          <cell r="FR1366">
            <v>-0.03884</v>
          </cell>
        </row>
        <row r="1367">
          <cell r="FB1367">
            <v>230</v>
          </cell>
          <cell r="FR1367">
            <v>-0.06676000000000001</v>
          </cell>
        </row>
        <row r="1368">
          <cell r="FB1368">
            <v>231</v>
          </cell>
          <cell r="FR1368">
            <v>-0.09698</v>
          </cell>
        </row>
        <row r="1369">
          <cell r="FB1369">
            <v>232</v>
          </cell>
          <cell r="FR1369">
            <v>-0.09373999999999999</v>
          </cell>
        </row>
        <row r="1370">
          <cell r="FB1370">
            <v>247</v>
          </cell>
          <cell r="FR1370">
            <v>-0.0841</v>
          </cell>
        </row>
        <row r="1371">
          <cell r="FB1371">
            <v>253</v>
          </cell>
          <cell r="FR1371">
            <v>-0.13284</v>
          </cell>
        </row>
        <row r="1372">
          <cell r="FB1372">
            <v>260</v>
          </cell>
          <cell r="FR1372">
            <v>-0.09552</v>
          </cell>
        </row>
        <row r="1373">
          <cell r="FB1373">
            <v>266</v>
          </cell>
          <cell r="FR1373">
            <v>-0.07687999999999999</v>
          </cell>
        </row>
        <row r="1374">
          <cell r="FB1374">
            <v>274</v>
          </cell>
          <cell r="FR1374">
            <v>-0.08446000000000001</v>
          </cell>
        </row>
        <row r="1375">
          <cell r="FB1375">
            <v>276</v>
          </cell>
          <cell r="FR1375">
            <v>-0.08002000000000001</v>
          </cell>
        </row>
        <row r="1376">
          <cell r="FB1376">
            <v>289</v>
          </cell>
          <cell r="FR1376">
            <v>-0.08102000000000001</v>
          </cell>
        </row>
        <row r="1377">
          <cell r="FB1377">
            <v>293</v>
          </cell>
          <cell r="FR1377">
            <v>-0.07778</v>
          </cell>
        </row>
        <row r="1378">
          <cell r="FB1378">
            <v>297</v>
          </cell>
          <cell r="FR1378">
            <v>-0.04416</v>
          </cell>
        </row>
        <row r="1379">
          <cell r="FB1379">
            <v>309</v>
          </cell>
          <cell r="FR1379">
            <v>-0.036199999999999996</v>
          </cell>
        </row>
        <row r="1380">
          <cell r="FB1380">
            <v>315</v>
          </cell>
          <cell r="FR1380">
            <v>-0.04792</v>
          </cell>
        </row>
        <row r="1381">
          <cell r="FB1381">
            <v>318</v>
          </cell>
          <cell r="FR1381">
            <v>-0.04132</v>
          </cell>
        </row>
        <row r="1382">
          <cell r="FB1382">
            <v>321</v>
          </cell>
          <cell r="FR1382">
            <v>-0.0816</v>
          </cell>
        </row>
        <row r="1383">
          <cell r="FB1383">
            <v>322</v>
          </cell>
          <cell r="FR1383">
            <v>-0.09094</v>
          </cell>
        </row>
        <row r="1384">
          <cell r="FB1384">
            <v>328</v>
          </cell>
          <cell r="FR1384">
            <v>-0.09097999999999999</v>
          </cell>
        </row>
        <row r="1385">
          <cell r="FB1385">
            <v>329</v>
          </cell>
          <cell r="FR1385">
            <v>-0.0989</v>
          </cell>
        </row>
        <row r="1386">
          <cell r="FB1386">
            <v>336</v>
          </cell>
          <cell r="FR1386">
            <v>-0.08884</v>
          </cell>
        </row>
        <row r="1387">
          <cell r="FB1387">
            <v>345</v>
          </cell>
          <cell r="FR1387">
            <v>-0.07506</v>
          </cell>
        </row>
        <row r="1388">
          <cell r="FB1388">
            <v>346</v>
          </cell>
          <cell r="FR1388">
            <v>-0.11983999999999999</v>
          </cell>
        </row>
        <row r="1389">
          <cell r="FB1389">
            <v>352</v>
          </cell>
          <cell r="FR1389">
            <v>-0.11254</v>
          </cell>
        </row>
        <row r="1390">
          <cell r="FB1390">
            <v>356</v>
          </cell>
          <cell r="FR1390">
            <v>-0.13168</v>
          </cell>
        </row>
        <row r="1391">
          <cell r="FB1391">
            <v>364</v>
          </cell>
          <cell r="FR1391">
            <v>-0.1216</v>
          </cell>
        </row>
        <row r="1392">
          <cell r="FB1392">
            <v>366</v>
          </cell>
          <cell r="FR1392">
            <v>-0.12754</v>
          </cell>
        </row>
        <row r="1393">
          <cell r="FB1393">
            <v>369</v>
          </cell>
          <cell r="FR1393">
            <v>-0.1069</v>
          </cell>
        </row>
        <row r="1394">
          <cell r="FB1394">
            <v>391</v>
          </cell>
          <cell r="FR1394">
            <v>-0.08768000000000001</v>
          </cell>
        </row>
        <row r="1395">
          <cell r="FB1395">
            <v>392</v>
          </cell>
          <cell r="FR1395">
            <v>-0.0709</v>
          </cell>
        </row>
        <row r="1396">
          <cell r="FB1396">
            <v>400</v>
          </cell>
          <cell r="FR1396">
            <v>-0.06070000000000001</v>
          </cell>
        </row>
        <row r="1397">
          <cell r="FB1397">
            <v>401</v>
          </cell>
          <cell r="FR1397">
            <v>-0.05628</v>
          </cell>
        </row>
        <row r="1398">
          <cell r="FB1398">
            <v>402</v>
          </cell>
          <cell r="FR1398">
            <v>-0.034300000000000004</v>
          </cell>
        </row>
        <row r="1399">
          <cell r="FB1399">
            <v>406</v>
          </cell>
          <cell r="FR1399">
            <v>-0.000720000000000004</v>
          </cell>
        </row>
        <row r="1400">
          <cell r="FB1400">
            <v>410</v>
          </cell>
          <cell r="FR1400">
            <v>-0.0012200000000000017</v>
          </cell>
        </row>
        <row r="1401">
          <cell r="FB1401">
            <v>412</v>
          </cell>
          <cell r="FR1401">
            <v>-0.037880000000000004</v>
          </cell>
        </row>
        <row r="1402">
          <cell r="FB1402">
            <v>424</v>
          </cell>
          <cell r="FR1402">
            <v>0.0014200000000000018</v>
          </cell>
        </row>
        <row r="1403">
          <cell r="FB1403">
            <v>430</v>
          </cell>
          <cell r="FR1403">
            <v>-0.013540000000000002</v>
          </cell>
        </row>
        <row r="1404">
          <cell r="FB1404">
            <v>434</v>
          </cell>
          <cell r="FR1404">
            <v>-0.09903999999999999</v>
          </cell>
        </row>
        <row r="1405">
          <cell r="FB1405">
            <v>437</v>
          </cell>
          <cell r="FR1405">
            <v>-0.10800000000000001</v>
          </cell>
        </row>
        <row r="1406">
          <cell r="FB1406">
            <v>442</v>
          </cell>
          <cell r="FR1406">
            <v>-0.11362000000000001</v>
          </cell>
        </row>
        <row r="1407">
          <cell r="FB1407">
            <v>443</v>
          </cell>
          <cell r="FR1407">
            <v>-0.11202000000000001</v>
          </cell>
        </row>
        <row r="1408">
          <cell r="FB1408">
            <v>451</v>
          </cell>
          <cell r="FR1408">
            <v>-0.08894</v>
          </cell>
        </row>
        <row r="1409">
          <cell r="FB1409">
            <v>453</v>
          </cell>
          <cell r="FR1409">
            <v>-0.055220000000000005</v>
          </cell>
        </row>
        <row r="1410">
          <cell r="FB1410">
            <v>457</v>
          </cell>
          <cell r="FR1410">
            <v>-0.044980000000000006</v>
          </cell>
        </row>
        <row r="1411">
          <cell r="FB1411">
            <v>460</v>
          </cell>
          <cell r="FR1411">
            <v>-0.03198</v>
          </cell>
        </row>
        <row r="1412">
          <cell r="FB1412">
            <v>462</v>
          </cell>
          <cell r="FR1412">
            <v>-0.11252</v>
          </cell>
        </row>
        <row r="1413">
          <cell r="FB1413">
            <v>467</v>
          </cell>
          <cell r="FR1413">
            <v>-0.1478</v>
          </cell>
        </row>
        <row r="1414">
          <cell r="FB1414">
            <v>474</v>
          </cell>
          <cell r="FR1414">
            <v>-0.14686</v>
          </cell>
        </row>
        <row r="1415">
          <cell r="FB1415">
            <v>476</v>
          </cell>
          <cell r="FR1415">
            <v>-0.12991999999999998</v>
          </cell>
        </row>
        <row r="1416">
          <cell r="FB1416">
            <v>481</v>
          </cell>
          <cell r="FR1416">
            <v>-0.17302</v>
          </cell>
        </row>
        <row r="1417">
          <cell r="FB1417">
            <v>484</v>
          </cell>
          <cell r="FR1417">
            <v>-0.11384000000000002</v>
          </cell>
        </row>
        <row r="1418">
          <cell r="FB1418">
            <v>485</v>
          </cell>
          <cell r="FR1418">
            <v>-0.12744</v>
          </cell>
        </row>
        <row r="1419">
          <cell r="FB1419">
            <v>513</v>
          </cell>
          <cell r="FR1419">
            <v>-0.14314</v>
          </cell>
        </row>
        <row r="1420">
          <cell r="FB1420">
            <v>517</v>
          </cell>
          <cell r="FR1420">
            <v>-0.16358</v>
          </cell>
        </row>
        <row r="1421">
          <cell r="FB1421">
            <v>520</v>
          </cell>
          <cell r="FR1421">
            <v>-0.1225</v>
          </cell>
        </row>
        <row r="1422">
          <cell r="FB1422">
            <v>523</v>
          </cell>
          <cell r="FR1422">
            <v>-0.13898</v>
          </cell>
        </row>
        <row r="1423">
          <cell r="FB1423">
            <v>528</v>
          </cell>
          <cell r="FR1423">
            <v>-0.13658</v>
          </cell>
        </row>
        <row r="1424">
          <cell r="FB1424">
            <v>530</v>
          </cell>
          <cell r="FR1424">
            <v>-0.10778000000000001</v>
          </cell>
        </row>
        <row r="1425">
          <cell r="FB1425">
            <v>533</v>
          </cell>
          <cell r="FR1425">
            <v>-0.12608</v>
          </cell>
        </row>
        <row r="1426">
          <cell r="FB1426">
            <v>536</v>
          </cell>
          <cell r="FR1426">
            <v>-0.11105999999999998</v>
          </cell>
        </row>
        <row r="1427">
          <cell r="FB1427">
            <v>538</v>
          </cell>
          <cell r="FR1427">
            <v>-0.09158</v>
          </cell>
        </row>
        <row r="1428">
          <cell r="FB1428">
            <v>539</v>
          </cell>
          <cell r="FR1428">
            <v>-0.05700000000000001</v>
          </cell>
        </row>
        <row r="1429">
          <cell r="FB1429">
            <v>540</v>
          </cell>
          <cell r="FR1429">
            <v>-0.03168</v>
          </cell>
        </row>
        <row r="1430">
          <cell r="FB1430">
            <v>541</v>
          </cell>
          <cell r="FR1430">
            <v>-0.01328</v>
          </cell>
        </row>
        <row r="1431">
          <cell r="FB1431">
            <v>552</v>
          </cell>
          <cell r="FR1431">
            <v>-0.01416</v>
          </cell>
        </row>
        <row r="1432">
          <cell r="FB1432">
            <v>558</v>
          </cell>
          <cell r="FR1432">
            <v>-0.01962</v>
          </cell>
        </row>
        <row r="1433">
          <cell r="FB1433">
            <v>559</v>
          </cell>
          <cell r="FR1433">
            <v>-0.008319999999999998</v>
          </cell>
        </row>
        <row r="1434">
          <cell r="FB1434">
            <v>565</v>
          </cell>
          <cell r="FR1434">
            <v>-0.05054000000000001</v>
          </cell>
        </row>
        <row r="1435">
          <cell r="FB1435">
            <v>570</v>
          </cell>
          <cell r="FR1435">
            <v>-0.03912</v>
          </cell>
        </row>
        <row r="1436">
          <cell r="FB1436">
            <v>571</v>
          </cell>
          <cell r="FR1436">
            <v>-0.0639</v>
          </cell>
        </row>
        <row r="1437">
          <cell r="FB1437">
            <v>572</v>
          </cell>
          <cell r="FR1437">
            <v>-0.08515999999999999</v>
          </cell>
        </row>
        <row r="1438">
          <cell r="FB1438">
            <v>575</v>
          </cell>
          <cell r="FR1438">
            <v>-0.10973999999999999</v>
          </cell>
        </row>
        <row r="1439">
          <cell r="FB1439">
            <v>581</v>
          </cell>
          <cell r="FR1439">
            <v>-0.0921</v>
          </cell>
        </row>
        <row r="1440">
          <cell r="FB1440">
            <v>583</v>
          </cell>
          <cell r="FR1440">
            <v>-0.14542000000000002</v>
          </cell>
        </row>
        <row r="1441">
          <cell r="FB1441">
            <v>584</v>
          </cell>
          <cell r="FR1441">
            <v>-0.13434</v>
          </cell>
        </row>
        <row r="1442">
          <cell r="FB1442">
            <v>585</v>
          </cell>
          <cell r="FR1442">
            <v>-0.11678</v>
          </cell>
        </row>
        <row r="1443">
          <cell r="FB1443">
            <v>589</v>
          </cell>
          <cell r="FR1443">
            <v>-0.12178</v>
          </cell>
        </row>
        <row r="1444">
          <cell r="FB1444">
            <v>594</v>
          </cell>
          <cell r="FR1444">
            <v>-0.12506</v>
          </cell>
        </row>
        <row r="1445">
          <cell r="FB1445">
            <v>600</v>
          </cell>
          <cell r="FR1445">
            <v>-0.062360000000000006</v>
          </cell>
        </row>
        <row r="1446">
          <cell r="FB1446">
            <v>606</v>
          </cell>
          <cell r="FR1446">
            <v>-0.06954</v>
          </cell>
        </row>
        <row r="1447">
          <cell r="FB1447">
            <v>609</v>
          </cell>
          <cell r="FR1447">
            <v>-0.10425999999999999</v>
          </cell>
        </row>
        <row r="1448">
          <cell r="FB1448">
            <v>611</v>
          </cell>
          <cell r="FR1448">
            <v>-0.07437999999999999</v>
          </cell>
        </row>
        <row r="1449">
          <cell r="FB1449">
            <v>613</v>
          </cell>
          <cell r="FR1449">
            <v>-0.09340000000000001</v>
          </cell>
        </row>
        <row r="1450">
          <cell r="FB1450">
            <v>617</v>
          </cell>
          <cell r="FR1450">
            <v>-0.11268</v>
          </cell>
        </row>
        <row r="1451">
          <cell r="FB1451">
            <v>623</v>
          </cell>
          <cell r="FR1451">
            <v>-0.06858</v>
          </cell>
        </row>
        <row r="1452">
          <cell r="FB1452">
            <v>624</v>
          </cell>
          <cell r="FR1452">
            <v>-0.04376</v>
          </cell>
        </row>
        <row r="1453">
          <cell r="FB1453">
            <v>629</v>
          </cell>
          <cell r="FR1453">
            <v>-0.05424</v>
          </cell>
        </row>
        <row r="1454">
          <cell r="FB1454">
            <v>633</v>
          </cell>
          <cell r="FR1454">
            <v>-0.05023999999999999</v>
          </cell>
        </row>
        <row r="1455">
          <cell r="FB1455">
            <v>636</v>
          </cell>
          <cell r="FR1455">
            <v>-0.0627</v>
          </cell>
        </row>
        <row r="1456">
          <cell r="FB1456">
            <v>643</v>
          </cell>
          <cell r="FR1456">
            <v>-0.10462</v>
          </cell>
        </row>
        <row r="1457">
          <cell r="FB1457">
            <v>651</v>
          </cell>
          <cell r="FR1457">
            <v>-0.15304</v>
          </cell>
        </row>
        <row r="1458">
          <cell r="FB1458">
            <v>652</v>
          </cell>
          <cell r="FR1458">
            <v>-0.15312</v>
          </cell>
        </row>
        <row r="1459">
          <cell r="FB1459">
            <v>656</v>
          </cell>
          <cell r="FR1459">
            <v>-0.15496</v>
          </cell>
        </row>
        <row r="1460">
          <cell r="FB1460">
            <v>659</v>
          </cell>
          <cell r="FR1460">
            <v>-0.14709999999999998</v>
          </cell>
        </row>
        <row r="1461">
          <cell r="FB1461">
            <v>660</v>
          </cell>
          <cell r="FR1461">
            <v>-0.10547999999999999</v>
          </cell>
        </row>
        <row r="1462">
          <cell r="FB1462">
            <v>661</v>
          </cell>
          <cell r="FR1462">
            <v>-0.0682</v>
          </cell>
        </row>
        <row r="1463">
          <cell r="FB1463">
            <v>663</v>
          </cell>
          <cell r="FR1463">
            <v>-0.08402</v>
          </cell>
        </row>
        <row r="1464">
          <cell r="FB1464">
            <v>667</v>
          </cell>
          <cell r="FR1464">
            <v>-0.0388</v>
          </cell>
        </row>
        <row r="1465">
          <cell r="FB1465">
            <v>672</v>
          </cell>
          <cell r="FR1465">
            <v>-0.018280000000000005</v>
          </cell>
        </row>
        <row r="1466">
          <cell r="FB1466">
            <v>673</v>
          </cell>
          <cell r="FR1466">
            <v>-0.008780000000000001</v>
          </cell>
        </row>
        <row r="1467">
          <cell r="FB1467">
            <v>676</v>
          </cell>
          <cell r="FR1467">
            <v>0.010619999999999996</v>
          </cell>
        </row>
        <row r="1468">
          <cell r="FB1468">
            <v>681</v>
          </cell>
          <cell r="FR1468">
            <v>0.020700000000000003</v>
          </cell>
        </row>
        <row r="1469">
          <cell r="FB1469">
            <v>684</v>
          </cell>
          <cell r="FR1469">
            <v>-0.008100000000000001</v>
          </cell>
        </row>
        <row r="1470">
          <cell r="FB1470">
            <v>692</v>
          </cell>
          <cell r="FR1470">
            <v>-0.01912</v>
          </cell>
        </row>
        <row r="1471">
          <cell r="FB1471">
            <v>695</v>
          </cell>
          <cell r="FR1471">
            <v>-0.06826</v>
          </cell>
        </row>
        <row r="1472">
          <cell r="FB1472">
            <v>700</v>
          </cell>
          <cell r="FR1472">
            <v>-0.07713999999999999</v>
          </cell>
        </row>
        <row r="1473">
          <cell r="FB1473">
            <v>701</v>
          </cell>
          <cell r="FR1473">
            <v>-0.0607</v>
          </cell>
        </row>
        <row r="1474">
          <cell r="FB1474">
            <v>705</v>
          </cell>
          <cell r="FR1474">
            <v>-0.08956</v>
          </cell>
        </row>
        <row r="1475">
          <cell r="FB1475">
            <v>706</v>
          </cell>
          <cell r="FR1475">
            <v>-0.1081</v>
          </cell>
        </row>
        <row r="1476">
          <cell r="FB1476">
            <v>711</v>
          </cell>
          <cell r="FR1476">
            <v>-0.0662</v>
          </cell>
        </row>
        <row r="1477">
          <cell r="FB1477">
            <v>716</v>
          </cell>
          <cell r="FR1477">
            <v>-0.08624000000000001</v>
          </cell>
        </row>
        <row r="1478">
          <cell r="FB1478">
            <v>720</v>
          </cell>
          <cell r="FR1478">
            <v>-0.0733</v>
          </cell>
        </row>
        <row r="1479">
          <cell r="FB1479">
            <v>723</v>
          </cell>
          <cell r="FR1479">
            <v>-0.061160000000000006</v>
          </cell>
        </row>
        <row r="1480">
          <cell r="FB1480">
            <v>729</v>
          </cell>
          <cell r="FR1480">
            <v>-0.058539999999999995</v>
          </cell>
        </row>
        <row r="1481">
          <cell r="FB1481">
            <v>733</v>
          </cell>
          <cell r="FR1481">
            <v>-0.08265999999999998</v>
          </cell>
        </row>
        <row r="1482">
          <cell r="FB1482">
            <v>740</v>
          </cell>
          <cell r="FR1482">
            <v>-0.06420000000000001</v>
          </cell>
        </row>
        <row r="1483">
          <cell r="FB1483">
            <v>741</v>
          </cell>
          <cell r="FR1483">
            <v>-0.11372</v>
          </cell>
        </row>
        <row r="1484">
          <cell r="FB1484">
            <v>743</v>
          </cell>
          <cell r="FR1484">
            <v>-0.11013999999999999</v>
          </cell>
        </row>
        <row r="1485">
          <cell r="FB1485">
            <v>747</v>
          </cell>
          <cell r="FR1485">
            <v>-0.1068</v>
          </cell>
        </row>
        <row r="1486">
          <cell r="FB1486">
            <v>753</v>
          </cell>
          <cell r="FR1486">
            <v>-0.10524</v>
          </cell>
        </row>
        <row r="1487">
          <cell r="FB1487">
            <v>754</v>
          </cell>
          <cell r="FR1487">
            <v>-0.08696000000000001</v>
          </cell>
        </row>
        <row r="1488">
          <cell r="FB1488">
            <v>755</v>
          </cell>
          <cell r="FR1488">
            <v>-0.06272</v>
          </cell>
        </row>
        <row r="1489">
          <cell r="FB1489">
            <v>757</v>
          </cell>
          <cell r="FR1489">
            <v>-0.05886</v>
          </cell>
        </row>
        <row r="1490">
          <cell r="FB1490">
            <v>761</v>
          </cell>
          <cell r="FR1490">
            <v>-0.043219999999999995</v>
          </cell>
        </row>
        <row r="1491">
          <cell r="FB1491">
            <v>764</v>
          </cell>
          <cell r="FR1491">
            <v>-0.0408</v>
          </cell>
        </row>
        <row r="1492">
          <cell r="FB1492">
            <v>766</v>
          </cell>
          <cell r="FR1492">
            <v>-0.05902</v>
          </cell>
        </row>
        <row r="1493">
          <cell r="FB1493">
            <v>775</v>
          </cell>
          <cell r="FR1493">
            <v>-0.06670000000000001</v>
          </cell>
        </row>
        <row r="1494">
          <cell r="FB1494">
            <v>778</v>
          </cell>
          <cell r="FR1494">
            <v>-0.050159999999999996</v>
          </cell>
        </row>
        <row r="1495">
          <cell r="FB1495">
            <v>783</v>
          </cell>
          <cell r="FR1495">
            <v>-0.07405999999999999</v>
          </cell>
        </row>
        <row r="1496">
          <cell r="FB1496">
            <v>787</v>
          </cell>
          <cell r="FR1496">
            <v>-0.08534</v>
          </cell>
        </row>
        <row r="1497">
          <cell r="FB1497">
            <v>792</v>
          </cell>
          <cell r="FR1497">
            <v>-0.07488</v>
          </cell>
        </row>
        <row r="1498">
          <cell r="FB1498">
            <v>794</v>
          </cell>
          <cell r="FR1498">
            <v>-0.0869</v>
          </cell>
        </row>
        <row r="1499">
          <cell r="FB1499">
            <v>799</v>
          </cell>
          <cell r="FR1499">
            <v>-0.11142</v>
          </cell>
        </row>
        <row r="1500">
          <cell r="FB1500">
            <v>802</v>
          </cell>
          <cell r="FR1500">
            <v>-0.09212000000000001</v>
          </cell>
        </row>
        <row r="1501">
          <cell r="FB1501">
            <v>804</v>
          </cell>
          <cell r="FR1501">
            <v>-0.08362</v>
          </cell>
        </row>
        <row r="1502">
          <cell r="FB1502">
            <v>805</v>
          </cell>
          <cell r="FR1502">
            <v>-0.07564000000000001</v>
          </cell>
        </row>
        <row r="1503">
          <cell r="FB1503">
            <v>812</v>
          </cell>
          <cell r="FR1503">
            <v>-0.07668</v>
          </cell>
        </row>
        <row r="1504">
          <cell r="FB1504">
            <v>814</v>
          </cell>
          <cell r="FR1504">
            <v>-0.06568</v>
          </cell>
        </row>
        <row r="1505">
          <cell r="FB1505">
            <v>815</v>
          </cell>
          <cell r="FR1505">
            <v>-0.051519999999999996</v>
          </cell>
        </row>
        <row r="1506">
          <cell r="FB1506">
            <v>816</v>
          </cell>
          <cell r="FR1506">
            <v>-0.044379999999999996</v>
          </cell>
        </row>
        <row r="1507">
          <cell r="FB1507">
            <v>821</v>
          </cell>
          <cell r="FR1507">
            <v>-0.0751</v>
          </cell>
        </row>
        <row r="1508">
          <cell r="FB1508">
            <v>823</v>
          </cell>
          <cell r="FR1508">
            <v>-0.048040000000000006</v>
          </cell>
        </row>
        <row r="1509">
          <cell r="FB1509">
            <v>828</v>
          </cell>
          <cell r="FR1509">
            <v>-0.06442</v>
          </cell>
        </row>
        <row r="1510">
          <cell r="FB1510">
            <v>831</v>
          </cell>
          <cell r="FR1510">
            <v>-0.0568</v>
          </cell>
        </row>
        <row r="1511">
          <cell r="FB1511">
            <v>833</v>
          </cell>
          <cell r="FR1511">
            <v>-0.08334</v>
          </cell>
        </row>
        <row r="1512">
          <cell r="FB1512">
            <v>834</v>
          </cell>
          <cell r="FR1512">
            <v>-0.06410000000000002</v>
          </cell>
        </row>
        <row r="1513">
          <cell r="FB1513">
            <v>837</v>
          </cell>
          <cell r="FR1513">
            <v>-0.08036000000000001</v>
          </cell>
        </row>
        <row r="1514">
          <cell r="FB1514">
            <v>839</v>
          </cell>
          <cell r="FR1514">
            <v>-0.08792000000000001</v>
          </cell>
        </row>
        <row r="1515">
          <cell r="FB1515">
            <v>843</v>
          </cell>
          <cell r="FR1515">
            <v>-0.11074000000000002</v>
          </cell>
        </row>
        <row r="1516">
          <cell r="FB1516">
            <v>845</v>
          </cell>
          <cell r="FR1516">
            <v>-0.10506</v>
          </cell>
        </row>
        <row r="1517">
          <cell r="FB1517">
            <v>848</v>
          </cell>
          <cell r="FR1517">
            <v>-0.11746000000000001</v>
          </cell>
        </row>
        <row r="1518">
          <cell r="FB1518">
            <v>850</v>
          </cell>
          <cell r="FR1518">
            <v>-0.10354</v>
          </cell>
        </row>
        <row r="1519">
          <cell r="FB1519">
            <v>852</v>
          </cell>
          <cell r="FR1519">
            <v>-0.06867999999999999</v>
          </cell>
        </row>
        <row r="1520">
          <cell r="FB1520">
            <v>857</v>
          </cell>
          <cell r="FR1520">
            <v>-0.06702</v>
          </cell>
        </row>
        <row r="1521">
          <cell r="FB1521">
            <v>858</v>
          </cell>
          <cell r="FR1521">
            <v>-0.0401</v>
          </cell>
        </row>
        <row r="1522">
          <cell r="FB1522">
            <v>865</v>
          </cell>
          <cell r="FR1522">
            <v>-0.01048</v>
          </cell>
        </row>
        <row r="1523">
          <cell r="FB1523">
            <v>873</v>
          </cell>
          <cell r="FR1523">
            <v>0.0017599999999999998</v>
          </cell>
        </row>
        <row r="1524">
          <cell r="FB1524">
            <v>875</v>
          </cell>
          <cell r="FR1524">
            <v>-0.0323</v>
          </cell>
        </row>
        <row r="1525">
          <cell r="FB1525">
            <v>877</v>
          </cell>
          <cell r="FR1525">
            <v>-0.03358</v>
          </cell>
        </row>
        <row r="1526">
          <cell r="FB1526">
            <v>880</v>
          </cell>
          <cell r="FR1526">
            <v>-0.065</v>
          </cell>
        </row>
        <row r="1527">
          <cell r="FB1527">
            <v>883</v>
          </cell>
          <cell r="FR1527">
            <v>-0.0733</v>
          </cell>
        </row>
        <row r="1528">
          <cell r="FB1528">
            <v>886</v>
          </cell>
          <cell r="FR1528">
            <v>-0.0658</v>
          </cell>
        </row>
        <row r="1529">
          <cell r="FB1529">
            <v>887</v>
          </cell>
          <cell r="FR1529">
            <v>-0.030699999999999995</v>
          </cell>
        </row>
        <row r="1530">
          <cell r="FB1530">
            <v>889</v>
          </cell>
          <cell r="FR1530">
            <v>0.0004200000000000037</v>
          </cell>
        </row>
        <row r="1531">
          <cell r="FB1531">
            <v>891</v>
          </cell>
          <cell r="FR1531">
            <v>0.005479999999999996</v>
          </cell>
        </row>
        <row r="1532">
          <cell r="FB1532">
            <v>892</v>
          </cell>
          <cell r="FR1532">
            <v>-0.0059</v>
          </cell>
        </row>
        <row r="1533">
          <cell r="FB1533">
            <v>894</v>
          </cell>
          <cell r="FR1533">
            <v>-0.0152</v>
          </cell>
        </row>
        <row r="1534">
          <cell r="FB1534">
            <v>895</v>
          </cell>
          <cell r="FR1534">
            <v>-0.02088</v>
          </cell>
        </row>
        <row r="1535">
          <cell r="FB1535">
            <v>898</v>
          </cell>
          <cell r="FR1535">
            <v>-0.06080000000000001</v>
          </cell>
        </row>
        <row r="1536">
          <cell r="FB1536">
            <v>899</v>
          </cell>
          <cell r="FR1536">
            <v>-0.047599999999999996</v>
          </cell>
        </row>
        <row r="1537">
          <cell r="FB1537">
            <v>901</v>
          </cell>
          <cell r="FR1537">
            <v>-0.04828</v>
          </cell>
        </row>
        <row r="1538">
          <cell r="FB1538">
            <v>903</v>
          </cell>
          <cell r="FR1538">
            <v>-0.05062000000000001</v>
          </cell>
        </row>
        <row r="1539">
          <cell r="FB1539">
            <v>904</v>
          </cell>
          <cell r="FR1539">
            <v>-0.0844</v>
          </cell>
        </row>
        <row r="1540">
          <cell r="FB1540">
            <v>906</v>
          </cell>
          <cell r="FR1540">
            <v>-0.08658</v>
          </cell>
        </row>
        <row r="1541">
          <cell r="FB1541">
            <v>907</v>
          </cell>
          <cell r="FR1541">
            <v>-0.07936</v>
          </cell>
        </row>
        <row r="1542">
          <cell r="FB1542">
            <v>908</v>
          </cell>
          <cell r="FR1542">
            <v>-0.059179999999999996</v>
          </cell>
        </row>
        <row r="1543">
          <cell r="FB1543">
            <v>909</v>
          </cell>
          <cell r="FR1543">
            <v>-0.08220000000000001</v>
          </cell>
        </row>
        <row r="1544">
          <cell r="FB1544">
            <v>911</v>
          </cell>
          <cell r="FR1544">
            <v>-0.06248</v>
          </cell>
        </row>
        <row r="1545">
          <cell r="FB1545">
            <v>912</v>
          </cell>
          <cell r="FR1545">
            <v>-0.06536</v>
          </cell>
        </row>
        <row r="1546">
          <cell r="FB1546">
            <v>915</v>
          </cell>
          <cell r="FR1546">
            <v>-0.06504</v>
          </cell>
        </row>
        <row r="1547">
          <cell r="FB1547">
            <v>918</v>
          </cell>
          <cell r="FR1547">
            <v>-0.06594</v>
          </cell>
        </row>
        <row r="1548">
          <cell r="FB1548">
            <v>921</v>
          </cell>
          <cell r="FR1548">
            <v>-0.03478</v>
          </cell>
        </row>
        <row r="1549">
          <cell r="FB1549">
            <v>922</v>
          </cell>
          <cell r="FR1549">
            <v>-0.04428</v>
          </cell>
        </row>
        <row r="1550">
          <cell r="FB1550">
            <v>926</v>
          </cell>
          <cell r="FR1550">
            <v>-0.0030799999999999994</v>
          </cell>
        </row>
        <row r="1551">
          <cell r="FB1551">
            <v>927</v>
          </cell>
          <cell r="FR1551">
            <v>0.007220000000000002</v>
          </cell>
        </row>
        <row r="1552">
          <cell r="FB1552">
            <v>928</v>
          </cell>
          <cell r="FR1552">
            <v>0.02202</v>
          </cell>
        </row>
        <row r="1553">
          <cell r="FB1553">
            <v>931</v>
          </cell>
          <cell r="FR1553">
            <v>0.026280000000000005</v>
          </cell>
        </row>
        <row r="1554">
          <cell r="FB1554">
            <v>932</v>
          </cell>
          <cell r="FR1554">
            <v>0.07284</v>
          </cell>
        </row>
        <row r="1555">
          <cell r="FB1555">
            <v>935</v>
          </cell>
          <cell r="FR1555">
            <v>0.06858</v>
          </cell>
        </row>
        <row r="1556">
          <cell r="FB1556">
            <v>936</v>
          </cell>
          <cell r="FR1556">
            <v>0.047060000000000005</v>
          </cell>
        </row>
        <row r="1557">
          <cell r="FB1557">
            <v>938</v>
          </cell>
          <cell r="FR1557">
            <v>0.04154</v>
          </cell>
        </row>
        <row r="1558">
          <cell r="FB1558">
            <v>939</v>
          </cell>
          <cell r="FR1558">
            <v>0.01652</v>
          </cell>
        </row>
        <row r="1559">
          <cell r="FB1559">
            <v>941</v>
          </cell>
          <cell r="FR1559">
            <v>-0.03192</v>
          </cell>
        </row>
        <row r="1560">
          <cell r="FB1560">
            <v>942</v>
          </cell>
          <cell r="FR1560">
            <v>-0.05898</v>
          </cell>
        </row>
        <row r="1561">
          <cell r="FB1561">
            <v>946</v>
          </cell>
          <cell r="FR1561">
            <v>-0.03002</v>
          </cell>
        </row>
        <row r="1562">
          <cell r="FB1562">
            <v>950</v>
          </cell>
          <cell r="FR1562">
            <v>-0.046819999999999994</v>
          </cell>
        </row>
        <row r="1563">
          <cell r="FB1563">
            <v>951</v>
          </cell>
          <cell r="FR1563">
            <v>-0.03635999999999999</v>
          </cell>
        </row>
        <row r="1564">
          <cell r="FB1564">
            <v>952</v>
          </cell>
          <cell r="FR1564">
            <v>-0.03624</v>
          </cell>
        </row>
        <row r="1565">
          <cell r="FB1565">
            <v>953</v>
          </cell>
          <cell r="FR1565">
            <v>-0.029400000000000003</v>
          </cell>
        </row>
        <row r="1566">
          <cell r="FB1566">
            <v>957</v>
          </cell>
          <cell r="FR1566">
            <v>-0.03242</v>
          </cell>
        </row>
        <row r="1567">
          <cell r="FB1567">
            <v>959</v>
          </cell>
          <cell r="FR1567">
            <v>-0.051160000000000004</v>
          </cell>
        </row>
        <row r="1568">
          <cell r="FB1568">
            <v>960</v>
          </cell>
          <cell r="FR1568">
            <v>-0.07046</v>
          </cell>
        </row>
        <row r="1569">
          <cell r="FB1569">
            <v>962</v>
          </cell>
          <cell r="FR1569">
            <v>-0.051980000000000005</v>
          </cell>
        </row>
        <row r="1570">
          <cell r="FB1570">
            <v>965</v>
          </cell>
          <cell r="FR1570">
            <v>-0.03512</v>
          </cell>
        </row>
        <row r="1571">
          <cell r="FB1571">
            <v>966</v>
          </cell>
          <cell r="FR1571">
            <v>-0.04896000000000001</v>
          </cell>
        </row>
        <row r="1572">
          <cell r="FB1572">
            <v>967</v>
          </cell>
          <cell r="FR1572">
            <v>-0.02208</v>
          </cell>
        </row>
        <row r="1573">
          <cell r="FB1573">
            <v>968</v>
          </cell>
          <cell r="FR1573">
            <v>-0.0012600000000000014</v>
          </cell>
        </row>
        <row r="1574">
          <cell r="FB1574">
            <v>971</v>
          </cell>
          <cell r="FR1574">
            <v>-0.011280000000000002</v>
          </cell>
        </row>
        <row r="1575">
          <cell r="FB1575">
            <v>973</v>
          </cell>
          <cell r="FR1575">
            <v>-0.02284</v>
          </cell>
        </row>
        <row r="1576">
          <cell r="FB1576">
            <v>975</v>
          </cell>
          <cell r="FR1576">
            <v>-0.027259999999999996</v>
          </cell>
        </row>
        <row r="1577">
          <cell r="FB1577">
            <v>976</v>
          </cell>
          <cell r="FR1577">
            <v>-0.04092</v>
          </cell>
        </row>
        <row r="1578">
          <cell r="FB1578">
            <v>979</v>
          </cell>
          <cell r="FR1578">
            <v>0.0008599999999999997</v>
          </cell>
        </row>
        <row r="1579">
          <cell r="FB1579">
            <v>981</v>
          </cell>
          <cell r="FR1579">
            <v>0.05284</v>
          </cell>
        </row>
        <row r="1580">
          <cell r="FB1580">
            <v>983</v>
          </cell>
          <cell r="FR1580">
            <v>0.05824</v>
          </cell>
        </row>
        <row r="1581">
          <cell r="FB1581">
            <v>984</v>
          </cell>
          <cell r="FR1581">
            <v>0.06481999999999999</v>
          </cell>
        </row>
        <row r="1582">
          <cell r="FB1582">
            <v>985</v>
          </cell>
          <cell r="FR1582">
            <v>0.06251999999999999</v>
          </cell>
        </row>
        <row r="1583">
          <cell r="FB1583">
            <v>986</v>
          </cell>
          <cell r="FR1583">
            <v>0.02264</v>
          </cell>
        </row>
        <row r="1584">
          <cell r="FB1584">
            <v>987</v>
          </cell>
          <cell r="FR1584">
            <v>-0.02006</v>
          </cell>
        </row>
        <row r="1585">
          <cell r="FB1585">
            <v>989</v>
          </cell>
          <cell r="FR1585">
            <v>-0.00010000000000000009</v>
          </cell>
        </row>
        <row r="1586">
          <cell r="FB1586">
            <v>990</v>
          </cell>
          <cell r="FR1586">
            <v>-0.020300000000000002</v>
          </cell>
        </row>
        <row r="1587">
          <cell r="FB1587">
            <v>991</v>
          </cell>
          <cell r="FR1587">
            <v>-0.01542</v>
          </cell>
        </row>
        <row r="1588">
          <cell r="FB1588">
            <v>993</v>
          </cell>
          <cell r="FR1588">
            <v>-0.01254</v>
          </cell>
        </row>
        <row r="1589">
          <cell r="FB1589">
            <v>995</v>
          </cell>
          <cell r="FR1589">
            <v>-0.01656</v>
          </cell>
        </row>
        <row r="1590">
          <cell r="FB1590">
            <v>996</v>
          </cell>
          <cell r="FR1590">
            <v>-0.031420000000000003</v>
          </cell>
        </row>
        <row r="1591">
          <cell r="FB1591">
            <v>998</v>
          </cell>
          <cell r="FR1591">
            <v>-0.031520000000000006</v>
          </cell>
        </row>
        <row r="1592">
          <cell r="FB1592">
            <v>1002</v>
          </cell>
          <cell r="FR1592">
            <v>-0.01742</v>
          </cell>
        </row>
        <row r="1593">
          <cell r="FB1593">
            <v>1004</v>
          </cell>
          <cell r="FR1593">
            <v>-0.007860000000000002</v>
          </cell>
        </row>
        <row r="1594">
          <cell r="FB1594">
            <v>1005</v>
          </cell>
          <cell r="FR1594">
            <v>-0.005440000000000002</v>
          </cell>
        </row>
        <row r="1595">
          <cell r="FB1595">
            <v>1006</v>
          </cell>
          <cell r="FR1595">
            <v>-0.0125</v>
          </cell>
        </row>
        <row r="1596">
          <cell r="FB1596">
            <v>1008</v>
          </cell>
          <cell r="FR1596">
            <v>0.02974</v>
          </cell>
        </row>
        <row r="1597">
          <cell r="FB1597">
            <v>1013</v>
          </cell>
          <cell r="FR1597">
            <v>0.02406</v>
          </cell>
        </row>
        <row r="1598">
          <cell r="FB1598">
            <v>1015</v>
          </cell>
          <cell r="FR1598">
            <v>0.006100000000000001</v>
          </cell>
        </row>
        <row r="1599">
          <cell r="FB1599">
            <v>1018</v>
          </cell>
          <cell r="FR1599">
            <v>0.003920000000000002</v>
          </cell>
        </row>
        <row r="1600">
          <cell r="FB1600">
            <v>1019</v>
          </cell>
          <cell r="FR1600">
            <v>-0.02706</v>
          </cell>
        </row>
        <row r="1601">
          <cell r="FB1601">
            <v>1023</v>
          </cell>
          <cell r="FR1601">
            <v>-0.06032</v>
          </cell>
        </row>
        <row r="1602">
          <cell r="FB1602">
            <v>1026</v>
          </cell>
          <cell r="FR1602">
            <v>-0.08596000000000001</v>
          </cell>
        </row>
        <row r="1603">
          <cell r="FB1603">
            <v>1027</v>
          </cell>
          <cell r="FR1603">
            <v>-0.08432</v>
          </cell>
        </row>
        <row r="1604">
          <cell r="FB1604">
            <v>1028</v>
          </cell>
          <cell r="FR1604">
            <v>-0.0753</v>
          </cell>
        </row>
        <row r="1605">
          <cell r="FB1605">
            <v>1029</v>
          </cell>
          <cell r="FR1605">
            <v>-0.020739999999999995</v>
          </cell>
        </row>
        <row r="1606">
          <cell r="FB1606">
            <v>1031</v>
          </cell>
          <cell r="FR1606">
            <v>0.007860000000000002</v>
          </cell>
        </row>
        <row r="1607">
          <cell r="FB1607">
            <v>1037</v>
          </cell>
          <cell r="FR1607">
            <v>0.04874</v>
          </cell>
        </row>
        <row r="1608">
          <cell r="FB1608">
            <v>1038</v>
          </cell>
          <cell r="FR1608">
            <v>0.049319999999999996</v>
          </cell>
        </row>
        <row r="1609">
          <cell r="FB1609">
            <v>1040</v>
          </cell>
          <cell r="FR1609">
            <v>0.046299999999999994</v>
          </cell>
        </row>
        <row r="1610">
          <cell r="FB1610">
            <v>1042</v>
          </cell>
          <cell r="FR1610">
            <v>0.005919999999999997</v>
          </cell>
        </row>
        <row r="1611">
          <cell r="FB1611">
            <v>1044</v>
          </cell>
          <cell r="FR1611">
            <v>-0.022699999999999998</v>
          </cell>
        </row>
        <row r="1612">
          <cell r="FB1612">
            <v>1046</v>
          </cell>
          <cell r="FR1612">
            <v>-0.054220000000000004</v>
          </cell>
        </row>
        <row r="1613">
          <cell r="FB1613">
            <v>1049</v>
          </cell>
          <cell r="FR1613">
            <v>-0.07538</v>
          </cell>
        </row>
        <row r="1614">
          <cell r="FB1614">
            <v>1051</v>
          </cell>
          <cell r="FR1614">
            <v>-0.07486000000000001</v>
          </cell>
        </row>
        <row r="1615">
          <cell r="FB1615">
            <v>1054</v>
          </cell>
          <cell r="FR1615">
            <v>-0.0518</v>
          </cell>
        </row>
        <row r="1616">
          <cell r="FB1616">
            <v>1056</v>
          </cell>
          <cell r="FR1616">
            <v>-0.025739999999999996</v>
          </cell>
        </row>
        <row r="1617">
          <cell r="FB1617">
            <v>1058</v>
          </cell>
          <cell r="FR1617">
            <v>0.0182</v>
          </cell>
        </row>
        <row r="1618">
          <cell r="FB1618">
            <v>1059</v>
          </cell>
          <cell r="FR1618">
            <v>0.04262</v>
          </cell>
        </row>
        <row r="1619">
          <cell r="FB1619">
            <v>1061</v>
          </cell>
          <cell r="FR1619">
            <v>0.038639999999999994</v>
          </cell>
        </row>
        <row r="1620">
          <cell r="FB1620">
            <v>1064</v>
          </cell>
          <cell r="FR1620">
            <v>0.016499999999999994</v>
          </cell>
        </row>
        <row r="1621">
          <cell r="FB1621">
            <v>1066</v>
          </cell>
          <cell r="FR1621">
            <v>0.008879999999999997</v>
          </cell>
        </row>
        <row r="1622">
          <cell r="FB1622">
            <v>1067</v>
          </cell>
          <cell r="FR1622">
            <v>-0.045040000000000004</v>
          </cell>
        </row>
        <row r="1623">
          <cell r="FB1623">
            <v>1069</v>
          </cell>
          <cell r="FR1623">
            <v>-0.025179999999999998</v>
          </cell>
        </row>
        <row r="1624">
          <cell r="FB1624">
            <v>1072</v>
          </cell>
          <cell r="FR1624">
            <v>-0.02554</v>
          </cell>
        </row>
        <row r="1625">
          <cell r="FB1625">
            <v>1073</v>
          </cell>
          <cell r="FR1625">
            <v>-0.015840000000000003</v>
          </cell>
        </row>
        <row r="1626">
          <cell r="FB1626">
            <v>1076</v>
          </cell>
          <cell r="FR1626">
            <v>-0.01842</v>
          </cell>
        </row>
        <row r="1627">
          <cell r="FB1627">
            <v>1077</v>
          </cell>
          <cell r="FR1627">
            <v>0.038579999999999996</v>
          </cell>
        </row>
        <row r="1628">
          <cell r="FB1628">
            <v>1080</v>
          </cell>
          <cell r="FR1628">
            <v>0.018799999999999994</v>
          </cell>
        </row>
        <row r="1629">
          <cell r="FB1629">
            <v>1082</v>
          </cell>
          <cell r="FR1629">
            <v>-0.002300000000000002</v>
          </cell>
        </row>
        <row r="1630">
          <cell r="FB1630">
            <v>1084</v>
          </cell>
          <cell r="FR1630">
            <v>0.009900000000000003</v>
          </cell>
        </row>
        <row r="1631">
          <cell r="FB1631">
            <v>1086</v>
          </cell>
          <cell r="FR1631">
            <v>0.011500000000000002</v>
          </cell>
        </row>
        <row r="1632">
          <cell r="FB1632">
            <v>1088</v>
          </cell>
          <cell r="FR1632">
            <v>-0.004599999999999996</v>
          </cell>
        </row>
        <row r="1633">
          <cell r="FB1633">
            <v>1090</v>
          </cell>
          <cell r="FR1633">
            <v>-0.0002799999999999976</v>
          </cell>
        </row>
        <row r="1634">
          <cell r="FB1634">
            <v>1093</v>
          </cell>
          <cell r="FR1634">
            <v>0.025260000000000005</v>
          </cell>
        </row>
        <row r="1635">
          <cell r="FB1635">
            <v>1096</v>
          </cell>
          <cell r="FR1635">
            <v>0.022920000000000003</v>
          </cell>
        </row>
        <row r="1636">
          <cell r="FB1636">
            <v>1099</v>
          </cell>
          <cell r="FR1636">
            <v>0.01098</v>
          </cell>
        </row>
        <row r="1637">
          <cell r="FB1637">
            <v>1100</v>
          </cell>
          <cell r="FR1637">
            <v>-0.02362</v>
          </cell>
        </row>
        <row r="1638">
          <cell r="FB1638">
            <v>1101</v>
          </cell>
          <cell r="FR1638">
            <v>-0.03452</v>
          </cell>
        </row>
        <row r="1639">
          <cell r="FB1639">
            <v>1105</v>
          </cell>
          <cell r="FR1639">
            <v>-0.03812</v>
          </cell>
        </row>
        <row r="1640">
          <cell r="FB1640">
            <v>1106</v>
          </cell>
          <cell r="FR1640">
            <v>-0.05614</v>
          </cell>
        </row>
        <row r="1641">
          <cell r="FB1641">
            <v>1107</v>
          </cell>
          <cell r="FR1641">
            <v>-0.05028000000000001</v>
          </cell>
        </row>
        <row r="1642">
          <cell r="FB1642">
            <v>1109</v>
          </cell>
          <cell r="FR1642">
            <v>-0.04222</v>
          </cell>
        </row>
        <row r="1643">
          <cell r="FB1643">
            <v>1111</v>
          </cell>
          <cell r="FR1643">
            <v>-0.013840000000000002</v>
          </cell>
        </row>
        <row r="1644">
          <cell r="FB1644">
            <v>1114</v>
          </cell>
          <cell r="FR1644">
            <v>-0.02256</v>
          </cell>
        </row>
        <row r="1645">
          <cell r="FB1645">
            <v>1115</v>
          </cell>
          <cell r="FR1645">
            <v>-0.01406</v>
          </cell>
        </row>
        <row r="1646">
          <cell r="FB1646">
            <v>1117</v>
          </cell>
          <cell r="FR1646">
            <v>-0.024780000000000003</v>
          </cell>
        </row>
        <row r="1647">
          <cell r="FB1647">
            <v>1119</v>
          </cell>
          <cell r="FR1647">
            <v>-0.005220000000000002</v>
          </cell>
        </row>
        <row r="1648">
          <cell r="FB1648">
            <v>1122</v>
          </cell>
          <cell r="FR1648">
            <v>-0.013160000000000005</v>
          </cell>
        </row>
        <row r="1649">
          <cell r="FB1649">
            <v>1124</v>
          </cell>
          <cell r="FR1649">
            <v>0.0252</v>
          </cell>
        </row>
        <row r="1650">
          <cell r="FB1650">
            <v>1126</v>
          </cell>
          <cell r="FR1650">
            <v>0.0021399999999999974</v>
          </cell>
        </row>
        <row r="1651">
          <cell r="FB1651">
            <v>1129</v>
          </cell>
          <cell r="FR1651">
            <v>0.01586</v>
          </cell>
        </row>
        <row r="1652">
          <cell r="FB1652">
            <v>1132</v>
          </cell>
          <cell r="FR1652">
            <v>-0.021400000000000002</v>
          </cell>
        </row>
        <row r="1653">
          <cell r="FB1653">
            <v>1133</v>
          </cell>
          <cell r="FR1653">
            <v>-0.04086000000000001</v>
          </cell>
        </row>
        <row r="1654">
          <cell r="FB1654">
            <v>1135</v>
          </cell>
          <cell r="FR1654">
            <v>-0.029539999999999993</v>
          </cell>
        </row>
        <row r="1655">
          <cell r="FB1655">
            <v>1136</v>
          </cell>
          <cell r="FR1655">
            <v>0.01922</v>
          </cell>
        </row>
        <row r="1656">
          <cell r="FB1656">
            <v>1137</v>
          </cell>
          <cell r="FR1656">
            <v>0.024159999999999997</v>
          </cell>
        </row>
        <row r="1657">
          <cell r="FB1657">
            <v>1140</v>
          </cell>
          <cell r="FR1657">
            <v>0.09714</v>
          </cell>
        </row>
        <row r="1658">
          <cell r="FB1658">
            <v>1142</v>
          </cell>
          <cell r="FR1658">
            <v>0.1301</v>
          </cell>
        </row>
        <row r="1659">
          <cell r="FB1659">
            <v>1143</v>
          </cell>
          <cell r="FR1659">
            <v>0.09084</v>
          </cell>
        </row>
        <row r="1660">
          <cell r="FB1660">
            <v>1145</v>
          </cell>
          <cell r="FR1660">
            <v>0.10511999999999999</v>
          </cell>
        </row>
        <row r="1661">
          <cell r="FB1661">
            <v>1147</v>
          </cell>
          <cell r="FR1661">
            <v>0.12048</v>
          </cell>
        </row>
        <row r="1662">
          <cell r="FB1662">
            <v>1149</v>
          </cell>
          <cell r="FR1662">
            <v>0.05726</v>
          </cell>
        </row>
        <row r="1663">
          <cell r="FB1663">
            <v>1151</v>
          </cell>
          <cell r="FR1663">
            <v>0.04032</v>
          </cell>
        </row>
        <row r="1664">
          <cell r="FB1664">
            <v>1154</v>
          </cell>
          <cell r="FR1664">
            <v>0.04382</v>
          </cell>
        </row>
        <row r="1665">
          <cell r="FB1665">
            <v>1155</v>
          </cell>
          <cell r="FR1665">
            <v>-0.00438</v>
          </cell>
        </row>
        <row r="1666">
          <cell r="FB1666">
            <v>1156</v>
          </cell>
          <cell r="FR1666">
            <v>-0.008560000000000002</v>
          </cell>
        </row>
        <row r="1667">
          <cell r="FB1667">
            <v>1158</v>
          </cell>
          <cell r="FR1667">
            <v>0.008579999999999999</v>
          </cell>
        </row>
        <row r="1668">
          <cell r="FB1668">
            <v>1160</v>
          </cell>
          <cell r="FR1668">
            <v>0.019639999999999998</v>
          </cell>
        </row>
        <row r="1669">
          <cell r="FB1669">
            <v>1162</v>
          </cell>
          <cell r="FR1669">
            <v>0.0318</v>
          </cell>
        </row>
        <row r="1670">
          <cell r="FB1670">
            <v>1163</v>
          </cell>
          <cell r="FR1670">
            <v>0.056319999999999995</v>
          </cell>
        </row>
        <row r="1671">
          <cell r="FB1671">
            <v>1165</v>
          </cell>
          <cell r="FR1671">
            <v>0.05826</v>
          </cell>
        </row>
        <row r="1672">
          <cell r="FB1672">
            <v>1168</v>
          </cell>
          <cell r="FR1672">
            <v>0.07266</v>
          </cell>
        </row>
        <row r="1673">
          <cell r="FB1673">
            <v>1171</v>
          </cell>
          <cell r="FR1673">
            <v>0.04309999999999999</v>
          </cell>
        </row>
        <row r="1674">
          <cell r="FB1674">
            <v>1173</v>
          </cell>
          <cell r="FR1674">
            <v>0.036699999999999997</v>
          </cell>
        </row>
        <row r="1675">
          <cell r="FB1675">
            <v>1174</v>
          </cell>
          <cell r="FR1675">
            <v>0.053239999999999996</v>
          </cell>
        </row>
        <row r="1676">
          <cell r="FB1676">
            <v>1176</v>
          </cell>
          <cell r="FR1676">
            <v>0.0399</v>
          </cell>
        </row>
        <row r="1677">
          <cell r="FB1677">
            <v>1177</v>
          </cell>
          <cell r="FR1677">
            <v>0.052539999999999996</v>
          </cell>
        </row>
        <row r="1678">
          <cell r="FB1678">
            <v>1180</v>
          </cell>
          <cell r="FR1678">
            <v>0.05869999999999999</v>
          </cell>
        </row>
        <row r="1679">
          <cell r="FB1679">
            <v>1182</v>
          </cell>
          <cell r="FR1679">
            <v>0.0899</v>
          </cell>
        </row>
        <row r="1680">
          <cell r="FB1680">
            <v>1184</v>
          </cell>
          <cell r="FR1680">
            <v>0.05636</v>
          </cell>
        </row>
        <row r="1681">
          <cell r="FB1681">
            <v>1186</v>
          </cell>
          <cell r="FR1681">
            <v>0.05567999999999999</v>
          </cell>
        </row>
        <row r="1682">
          <cell r="FB1682">
            <v>1187</v>
          </cell>
          <cell r="FR1682">
            <v>0.029319999999999992</v>
          </cell>
        </row>
        <row r="1683">
          <cell r="FB1683">
            <v>1188</v>
          </cell>
          <cell r="FR1683">
            <v>0.06115999999999999</v>
          </cell>
        </row>
        <row r="1684">
          <cell r="FB1684">
            <v>1189</v>
          </cell>
          <cell r="FR1684">
            <v>0.048819999999999995</v>
          </cell>
        </row>
        <row r="1685">
          <cell r="FB1685">
            <v>1191</v>
          </cell>
          <cell r="FR1685">
            <v>0.0752</v>
          </cell>
        </row>
        <row r="1686">
          <cell r="FB1686">
            <v>1192</v>
          </cell>
          <cell r="FR1686">
            <v>0.09306</v>
          </cell>
        </row>
        <row r="1687">
          <cell r="FB1687">
            <v>1195</v>
          </cell>
          <cell r="FR1687">
            <v>0.1044</v>
          </cell>
        </row>
        <row r="1688">
          <cell r="FB1688">
            <v>1197</v>
          </cell>
          <cell r="FR1688">
            <v>0.07227999999999998</v>
          </cell>
        </row>
        <row r="1689">
          <cell r="FB1689">
            <v>1198</v>
          </cell>
          <cell r="FR1689">
            <v>0.053160000000000006</v>
          </cell>
        </row>
        <row r="1690">
          <cell r="FB1690">
            <v>1200</v>
          </cell>
          <cell r="FR1690">
            <v>0.047119999999999995</v>
          </cell>
        </row>
        <row r="1691">
          <cell r="FB1691">
            <v>1201</v>
          </cell>
          <cell r="FR1691">
            <v>0.030440000000000002</v>
          </cell>
        </row>
        <row r="1692">
          <cell r="FB1692">
            <v>1203</v>
          </cell>
          <cell r="FR1692">
            <v>0.022760000000000002</v>
          </cell>
        </row>
        <row r="1693">
          <cell r="FB1693">
            <v>1204</v>
          </cell>
          <cell r="FR1693">
            <v>0.02244</v>
          </cell>
        </row>
        <row r="1694">
          <cell r="FB1694">
            <v>1205</v>
          </cell>
          <cell r="FR1694">
            <v>0.023119999999999998</v>
          </cell>
        </row>
        <row r="1695">
          <cell r="FB1695">
            <v>1206</v>
          </cell>
          <cell r="FR1695">
            <v>-0.01702</v>
          </cell>
        </row>
        <row r="1696">
          <cell r="FB1696">
            <v>1207</v>
          </cell>
          <cell r="FR1696">
            <v>-0.030660000000000003</v>
          </cell>
        </row>
        <row r="1697">
          <cell r="FB1697">
            <v>1210</v>
          </cell>
          <cell r="FR1697">
            <v>-0.03486</v>
          </cell>
        </row>
        <row r="1698">
          <cell r="FB1698">
            <v>1211</v>
          </cell>
          <cell r="FR1698">
            <v>-0.025179999999999998</v>
          </cell>
        </row>
        <row r="1699">
          <cell r="FB1699">
            <v>1212</v>
          </cell>
          <cell r="FR1699">
            <v>-0.045939999999999995</v>
          </cell>
        </row>
        <row r="1700">
          <cell r="FB1700">
            <v>1213</v>
          </cell>
          <cell r="FR1700">
            <v>-0.015959999999999995</v>
          </cell>
        </row>
        <row r="1701">
          <cell r="FB1701">
            <v>1216</v>
          </cell>
          <cell r="FR1701">
            <v>-0.01134</v>
          </cell>
        </row>
        <row r="1702">
          <cell r="FB1702">
            <v>1217</v>
          </cell>
          <cell r="FR1702">
            <v>-0.03102</v>
          </cell>
        </row>
        <row r="1703">
          <cell r="FB1703">
            <v>1220</v>
          </cell>
          <cell r="FR1703">
            <v>-0.06004</v>
          </cell>
        </row>
        <row r="1704">
          <cell r="FB1704">
            <v>1221</v>
          </cell>
          <cell r="FR1704">
            <v>-0.03974</v>
          </cell>
        </row>
        <row r="1705">
          <cell r="FB1705">
            <v>1223</v>
          </cell>
          <cell r="FR1705">
            <v>-0.06437999999999999</v>
          </cell>
        </row>
        <row r="1706">
          <cell r="FB1706">
            <v>1224</v>
          </cell>
          <cell r="FR1706">
            <v>-0.059419999999999994</v>
          </cell>
        </row>
        <row r="1707">
          <cell r="FB1707">
            <v>1228</v>
          </cell>
          <cell r="FR1707">
            <v>-0.04066000000000001</v>
          </cell>
        </row>
        <row r="1708">
          <cell r="FB1708">
            <v>1229</v>
          </cell>
          <cell r="FR1708">
            <v>-0.008979999999999998</v>
          </cell>
        </row>
        <row r="1709">
          <cell r="FB1709">
            <v>1231</v>
          </cell>
          <cell r="FR1709">
            <v>-0.004559999999999998</v>
          </cell>
        </row>
        <row r="1710">
          <cell r="FB1710">
            <v>1232</v>
          </cell>
          <cell r="FR1710">
            <v>0.017800000000000003</v>
          </cell>
        </row>
        <row r="1711">
          <cell r="FB1711">
            <v>1233</v>
          </cell>
          <cell r="FR1711">
            <v>0.015480000000000002</v>
          </cell>
        </row>
        <row r="1712">
          <cell r="FB1712">
            <v>1234</v>
          </cell>
          <cell r="FR1712">
            <v>0.017140000000000002</v>
          </cell>
        </row>
        <row r="1713">
          <cell r="FB1713">
            <v>1235</v>
          </cell>
          <cell r="FR1713">
            <v>0.007300000000000001</v>
          </cell>
        </row>
        <row r="1714">
          <cell r="FB1714">
            <v>1236</v>
          </cell>
          <cell r="FR1714">
            <v>0.0044199999999999995</v>
          </cell>
        </row>
        <row r="1715">
          <cell r="FB1715">
            <v>1237</v>
          </cell>
          <cell r="FR1715">
            <v>-0.0002199999999999997</v>
          </cell>
        </row>
        <row r="1716">
          <cell r="FB1716">
            <v>1238</v>
          </cell>
          <cell r="FR1716">
            <v>0.034859999999999995</v>
          </cell>
        </row>
        <row r="1717">
          <cell r="FB1717">
            <v>1239</v>
          </cell>
          <cell r="FR1717">
            <v>0.046560000000000004</v>
          </cell>
        </row>
        <row r="1718">
          <cell r="FB1718">
            <v>1240</v>
          </cell>
          <cell r="FR1718">
            <v>0.06526000000000001</v>
          </cell>
        </row>
        <row r="1719">
          <cell r="FB1719">
            <v>1241</v>
          </cell>
          <cell r="FR1719">
            <v>0.06376000000000001</v>
          </cell>
        </row>
        <row r="1720">
          <cell r="FB1720">
            <v>1242</v>
          </cell>
          <cell r="FR1720">
            <v>0.09876</v>
          </cell>
        </row>
        <row r="1721">
          <cell r="FB1721">
            <v>1243</v>
          </cell>
          <cell r="FR1721">
            <v>0.07802</v>
          </cell>
        </row>
        <row r="1722">
          <cell r="FB1722">
            <v>1244</v>
          </cell>
          <cell r="FR1722">
            <v>0.08194</v>
          </cell>
        </row>
        <row r="1723">
          <cell r="FB1723">
            <v>1245</v>
          </cell>
          <cell r="FR1723">
            <v>0.09072</v>
          </cell>
        </row>
        <row r="1724">
          <cell r="FB1724">
            <v>1246</v>
          </cell>
          <cell r="FR1724">
            <v>0.09490000000000001</v>
          </cell>
        </row>
        <row r="1725">
          <cell r="FB1725">
            <v>1247</v>
          </cell>
          <cell r="FR1725">
            <v>0.06002</v>
          </cell>
        </row>
        <row r="1726">
          <cell r="FB1726">
            <v>1248</v>
          </cell>
          <cell r="FR1726">
            <v>0.03104</v>
          </cell>
        </row>
        <row r="1727">
          <cell r="FB1727">
            <v>1249</v>
          </cell>
          <cell r="FR1727">
            <v>0.0024399999999999977</v>
          </cell>
        </row>
        <row r="1728">
          <cell r="FB1728">
            <v>1250</v>
          </cell>
          <cell r="FR1728">
            <v>-0.0147</v>
          </cell>
        </row>
        <row r="1729">
          <cell r="FB1729">
            <v>1251</v>
          </cell>
          <cell r="FR1729">
            <v>-0.054259999999999996</v>
          </cell>
        </row>
        <row r="1730">
          <cell r="FB1730">
            <v>1252</v>
          </cell>
          <cell r="FR1730">
            <v>-0.044419999999999994</v>
          </cell>
        </row>
        <row r="1731">
          <cell r="FB1731">
            <v>1253</v>
          </cell>
          <cell r="FR1731">
            <v>-0.043719999999999995</v>
          </cell>
        </row>
        <row r="1732">
          <cell r="FB1732">
            <v>1254</v>
          </cell>
          <cell r="FR1732">
            <v>-0.02985999999999999</v>
          </cell>
        </row>
        <row r="1733">
          <cell r="FB1733">
            <v>1255</v>
          </cell>
          <cell r="FR1733">
            <v>0.006240000000000007</v>
          </cell>
        </row>
        <row r="1734">
          <cell r="FB1734">
            <v>1256</v>
          </cell>
          <cell r="FR1734">
            <v>0.023440000000000006</v>
          </cell>
        </row>
        <row r="1735">
          <cell r="FB1735">
            <v>1257</v>
          </cell>
          <cell r="FR1735">
            <v>0.01558</v>
          </cell>
        </row>
        <row r="1736">
          <cell r="FB1736">
            <v>1258</v>
          </cell>
          <cell r="FR1736">
            <v>0.0025200000000000057</v>
          </cell>
        </row>
        <row r="1737">
          <cell r="FB1737">
            <v>1259</v>
          </cell>
          <cell r="FR1737">
            <v>0.0005200000000000048</v>
          </cell>
        </row>
        <row r="1738">
          <cell r="FB1738">
            <v>1260</v>
          </cell>
          <cell r="FR1738">
            <v>-0.029220000000000003</v>
          </cell>
        </row>
        <row r="1739">
          <cell r="FB1739">
            <v>1261</v>
          </cell>
          <cell r="FR1739">
            <v>-0.02374</v>
          </cell>
        </row>
        <row r="1740">
          <cell r="FB1740">
            <v>1262</v>
          </cell>
          <cell r="FR1740">
            <v>0.0045200000000000014</v>
          </cell>
        </row>
        <row r="1741">
          <cell r="FB1741">
            <v>1263</v>
          </cell>
          <cell r="FR1741">
            <v>0.029720000000000003</v>
          </cell>
        </row>
        <row r="1742">
          <cell r="FB1742">
            <v>1264</v>
          </cell>
          <cell r="FR1742">
            <v>0.014800000000000002</v>
          </cell>
        </row>
        <row r="1743">
          <cell r="FB1743">
            <v>1265</v>
          </cell>
          <cell r="FR1743">
            <v>-0.00756</v>
          </cell>
        </row>
        <row r="1744">
          <cell r="FB1744">
            <v>1266</v>
          </cell>
          <cell r="FR1744">
            <v>0.008740000000000003</v>
          </cell>
        </row>
        <row r="1745">
          <cell r="FB1745">
            <v>1267</v>
          </cell>
          <cell r="FR1745">
            <v>0.0034399999999999986</v>
          </cell>
        </row>
        <row r="1746">
          <cell r="FB1746">
            <v>1268</v>
          </cell>
          <cell r="FR1746">
            <v>0.013219999999999999</v>
          </cell>
        </row>
        <row r="1747">
          <cell r="FB1747">
            <v>1269</v>
          </cell>
          <cell r="FR1747">
            <v>0.03804</v>
          </cell>
        </row>
        <row r="1748">
          <cell r="FB1748">
            <v>1270</v>
          </cell>
          <cell r="FR1748">
            <v>0.022659999999999996</v>
          </cell>
        </row>
        <row r="1749">
          <cell r="FB1749">
            <v>1271</v>
          </cell>
          <cell r="FR1749">
            <v>0.017820000000000003</v>
          </cell>
        </row>
        <row r="1750">
          <cell r="FB1750">
            <v>1272</v>
          </cell>
          <cell r="FR1750">
            <v>-0.01798</v>
          </cell>
        </row>
        <row r="1751">
          <cell r="FB1751">
            <v>1273</v>
          </cell>
          <cell r="FR1751">
            <v>-0.0625</v>
          </cell>
        </row>
        <row r="1752">
          <cell r="FB1752">
            <v>1274</v>
          </cell>
          <cell r="FR1752">
            <v>-0.05661999999999999</v>
          </cell>
        </row>
        <row r="1753">
          <cell r="FB1753">
            <v>1275</v>
          </cell>
          <cell r="FR1753">
            <v>-0.02862</v>
          </cell>
        </row>
        <row r="1754">
          <cell r="FB1754">
            <v>1276</v>
          </cell>
          <cell r="FR1754">
            <v>-0.03934</v>
          </cell>
        </row>
        <row r="1755">
          <cell r="FB1755">
            <v>1277</v>
          </cell>
          <cell r="FR1755">
            <v>-0.03225</v>
          </cell>
        </row>
        <row r="1756">
          <cell r="FB1756">
            <v>1278</v>
          </cell>
          <cell r="FR1756">
            <v>0.014766666666666671</v>
          </cell>
        </row>
        <row r="1757">
          <cell r="FB1757">
            <v>4</v>
          </cell>
          <cell r="FR1757">
            <v>-0.12706666666666666</v>
          </cell>
        </row>
        <row r="1758">
          <cell r="FB1758">
            <v>6</v>
          </cell>
          <cell r="FR1758">
            <v>-0.1401</v>
          </cell>
        </row>
        <row r="1759">
          <cell r="FB1759">
            <v>10</v>
          </cell>
          <cell r="FR1759">
            <v>-0.1268</v>
          </cell>
        </row>
        <row r="1760">
          <cell r="FB1760">
            <v>13</v>
          </cell>
          <cell r="FR1760">
            <v>-0.14844</v>
          </cell>
        </row>
        <row r="1761">
          <cell r="FB1761">
            <v>17</v>
          </cell>
          <cell r="FR1761">
            <v>-0.15712</v>
          </cell>
        </row>
        <row r="1762">
          <cell r="FB1762">
            <v>18</v>
          </cell>
          <cell r="FR1762">
            <v>-0.13546000000000002</v>
          </cell>
        </row>
        <row r="1763">
          <cell r="FB1763">
            <v>24</v>
          </cell>
          <cell r="FR1763">
            <v>-0.11996</v>
          </cell>
        </row>
        <row r="1764">
          <cell r="FB1764">
            <v>25</v>
          </cell>
          <cell r="FR1764">
            <v>-0.12314</v>
          </cell>
        </row>
        <row r="1765">
          <cell r="FB1765">
            <v>28</v>
          </cell>
          <cell r="FR1765">
            <v>-0.07382</v>
          </cell>
        </row>
        <row r="1766">
          <cell r="FB1766">
            <v>43</v>
          </cell>
          <cell r="FR1766">
            <v>-0.05532</v>
          </cell>
        </row>
        <row r="1767">
          <cell r="FB1767">
            <v>44</v>
          </cell>
          <cell r="FR1767">
            <v>-0.04398</v>
          </cell>
        </row>
        <row r="1768">
          <cell r="FB1768">
            <v>45</v>
          </cell>
          <cell r="FR1768">
            <v>-0.0819</v>
          </cell>
        </row>
        <row r="1769">
          <cell r="FB1769">
            <v>57</v>
          </cell>
          <cell r="FR1769">
            <v>-0.0785</v>
          </cell>
        </row>
        <row r="1770">
          <cell r="FB1770">
            <v>60</v>
          </cell>
          <cell r="FR1770">
            <v>-0.061939999999999995</v>
          </cell>
        </row>
        <row r="1771">
          <cell r="FB1771">
            <v>63</v>
          </cell>
          <cell r="FR1771">
            <v>-0.06077999999999999</v>
          </cell>
        </row>
        <row r="1772">
          <cell r="FB1772">
            <v>69</v>
          </cell>
          <cell r="FR1772">
            <v>-0.04734000000000001</v>
          </cell>
        </row>
        <row r="1773">
          <cell r="FB1773">
            <v>71</v>
          </cell>
          <cell r="FR1773">
            <v>0.042820000000000004</v>
          </cell>
        </row>
        <row r="1774">
          <cell r="FB1774">
            <v>72</v>
          </cell>
          <cell r="FR1774">
            <v>0.07147999999999999</v>
          </cell>
        </row>
        <row r="1775">
          <cell r="FB1775">
            <v>74</v>
          </cell>
          <cell r="FR1775">
            <v>0.07188</v>
          </cell>
        </row>
        <row r="1776">
          <cell r="FB1776">
            <v>78</v>
          </cell>
          <cell r="FR1776">
            <v>0.08168</v>
          </cell>
        </row>
        <row r="1777">
          <cell r="FB1777">
            <v>80</v>
          </cell>
          <cell r="FR1777">
            <v>0.0743</v>
          </cell>
        </row>
        <row r="1778">
          <cell r="FB1778">
            <v>81</v>
          </cell>
          <cell r="FR1778">
            <v>0.03327999999999999</v>
          </cell>
        </row>
        <row r="1779">
          <cell r="FB1779">
            <v>84</v>
          </cell>
          <cell r="FR1779">
            <v>-0.005580000000000002</v>
          </cell>
        </row>
        <row r="1780">
          <cell r="FB1780">
            <v>87</v>
          </cell>
          <cell r="FR1780">
            <v>-0.0036399999999999987</v>
          </cell>
        </row>
        <row r="1781">
          <cell r="FB1781">
            <v>89</v>
          </cell>
          <cell r="FR1781">
            <v>-0.02994</v>
          </cell>
        </row>
        <row r="1782">
          <cell r="FB1782">
            <v>92</v>
          </cell>
          <cell r="FR1782">
            <v>-0.06817999999999999</v>
          </cell>
        </row>
        <row r="1783">
          <cell r="FB1783">
            <v>93</v>
          </cell>
          <cell r="FR1783">
            <v>-0.0716</v>
          </cell>
        </row>
        <row r="1784">
          <cell r="FB1784">
            <v>95</v>
          </cell>
          <cell r="FR1784">
            <v>-0.04624</v>
          </cell>
        </row>
        <row r="1785">
          <cell r="FB1785">
            <v>98</v>
          </cell>
          <cell r="FR1785">
            <v>-0.06406</v>
          </cell>
        </row>
        <row r="1786">
          <cell r="FB1786">
            <v>101</v>
          </cell>
          <cell r="FR1786">
            <v>-0.0345</v>
          </cell>
        </row>
        <row r="1787">
          <cell r="FB1787">
            <v>103</v>
          </cell>
          <cell r="FR1787">
            <v>-0.009860000000000004</v>
          </cell>
        </row>
        <row r="1788">
          <cell r="FB1788">
            <v>107</v>
          </cell>
          <cell r="FR1788">
            <v>0.023379999999999998</v>
          </cell>
        </row>
        <row r="1789">
          <cell r="FB1789">
            <v>108</v>
          </cell>
          <cell r="FR1789">
            <v>0.005759999999999999</v>
          </cell>
        </row>
        <row r="1790">
          <cell r="FB1790">
            <v>110</v>
          </cell>
          <cell r="FR1790">
            <v>-0.04936</v>
          </cell>
        </row>
        <row r="1791">
          <cell r="FB1791">
            <v>111</v>
          </cell>
          <cell r="FR1791">
            <v>-0.06712</v>
          </cell>
        </row>
        <row r="1792">
          <cell r="FB1792">
            <v>113</v>
          </cell>
          <cell r="FR1792">
            <v>-0.047060000000000005</v>
          </cell>
        </row>
        <row r="1793">
          <cell r="FB1793">
            <v>116</v>
          </cell>
          <cell r="FR1793">
            <v>-0.0964</v>
          </cell>
        </row>
        <row r="1794">
          <cell r="FB1794">
            <v>118</v>
          </cell>
          <cell r="FR1794">
            <v>-0.08331999999999999</v>
          </cell>
        </row>
        <row r="1795">
          <cell r="FB1795">
            <v>119</v>
          </cell>
          <cell r="FR1795">
            <v>-0.006340000000000001</v>
          </cell>
        </row>
        <row r="1796">
          <cell r="FB1796">
            <v>120</v>
          </cell>
          <cell r="FR1796">
            <v>-0.0153</v>
          </cell>
        </row>
        <row r="1797">
          <cell r="FB1797">
            <v>123</v>
          </cell>
          <cell r="FR1797">
            <v>-0.06606</v>
          </cell>
        </row>
        <row r="1798">
          <cell r="FB1798">
            <v>125</v>
          </cell>
          <cell r="FR1798">
            <v>-0.0492</v>
          </cell>
        </row>
        <row r="1799">
          <cell r="FB1799">
            <v>127</v>
          </cell>
          <cell r="FR1799">
            <v>-0.05486</v>
          </cell>
        </row>
        <row r="1800">
          <cell r="FB1800">
            <v>129</v>
          </cell>
          <cell r="FR1800">
            <v>-0.10732</v>
          </cell>
        </row>
        <row r="1801">
          <cell r="FB1801">
            <v>132</v>
          </cell>
          <cell r="FR1801">
            <v>-0.10313999999999998</v>
          </cell>
        </row>
        <row r="1802">
          <cell r="FB1802">
            <v>134</v>
          </cell>
          <cell r="FR1802">
            <v>-0.10935999999999998</v>
          </cell>
        </row>
        <row r="1803">
          <cell r="FB1803">
            <v>136</v>
          </cell>
          <cell r="FR1803">
            <v>-0.1234</v>
          </cell>
        </row>
        <row r="1804">
          <cell r="FB1804">
            <v>138</v>
          </cell>
          <cell r="FR1804">
            <v>-0.11628000000000001</v>
          </cell>
        </row>
        <row r="1805">
          <cell r="FB1805">
            <v>140</v>
          </cell>
          <cell r="FR1805">
            <v>-0.09258</v>
          </cell>
        </row>
        <row r="1806">
          <cell r="FB1806">
            <v>142</v>
          </cell>
          <cell r="FR1806">
            <v>-0.06935999999999999</v>
          </cell>
        </row>
        <row r="1807">
          <cell r="FB1807">
            <v>143</v>
          </cell>
          <cell r="FR1807">
            <v>-0.04410000000000001</v>
          </cell>
        </row>
        <row r="1808">
          <cell r="FB1808">
            <v>144</v>
          </cell>
          <cell r="FR1808">
            <v>-0.04074</v>
          </cell>
        </row>
        <row r="1809">
          <cell r="FB1809">
            <v>146</v>
          </cell>
          <cell r="FR1809">
            <v>-0.06754</v>
          </cell>
        </row>
        <row r="1810">
          <cell r="FB1810">
            <v>148</v>
          </cell>
          <cell r="FR1810">
            <v>-0.06924</v>
          </cell>
        </row>
        <row r="1811">
          <cell r="FB1811">
            <v>149</v>
          </cell>
          <cell r="FR1811">
            <v>-0.09137999999999999</v>
          </cell>
        </row>
        <row r="1812">
          <cell r="FB1812">
            <v>150</v>
          </cell>
          <cell r="FR1812">
            <v>-0.08388</v>
          </cell>
        </row>
        <row r="1813">
          <cell r="FB1813">
            <v>152</v>
          </cell>
          <cell r="FR1813">
            <v>-0.04873999999999999</v>
          </cell>
        </row>
        <row r="1814">
          <cell r="FB1814">
            <v>155</v>
          </cell>
          <cell r="FR1814">
            <v>-0.0006600000000000023</v>
          </cell>
        </row>
        <row r="1815">
          <cell r="FB1815">
            <v>156</v>
          </cell>
          <cell r="FR1815">
            <v>-0.008200000000000002</v>
          </cell>
        </row>
        <row r="1816">
          <cell r="FB1816">
            <v>157</v>
          </cell>
          <cell r="FR1816">
            <v>0.020139999999999998</v>
          </cell>
        </row>
        <row r="1817">
          <cell r="FB1817">
            <v>160</v>
          </cell>
          <cell r="FR1817">
            <v>0.025759999999999998</v>
          </cell>
        </row>
        <row r="1818">
          <cell r="FB1818">
            <v>163</v>
          </cell>
          <cell r="FR1818">
            <v>0.008819999999999998</v>
          </cell>
        </row>
        <row r="1819">
          <cell r="FB1819">
            <v>164</v>
          </cell>
          <cell r="FR1819">
            <v>-0.0129</v>
          </cell>
        </row>
        <row r="1820">
          <cell r="FB1820">
            <v>167</v>
          </cell>
          <cell r="FR1820">
            <v>0.0027399999999999985</v>
          </cell>
        </row>
        <row r="1821">
          <cell r="FB1821">
            <v>168</v>
          </cell>
          <cell r="FR1821">
            <v>-0.02394</v>
          </cell>
        </row>
        <row r="1822">
          <cell r="FB1822">
            <v>171</v>
          </cell>
          <cell r="FR1822">
            <v>-0.01562</v>
          </cell>
        </row>
        <row r="1823">
          <cell r="FB1823">
            <v>172</v>
          </cell>
          <cell r="FR1823">
            <v>-0.01668</v>
          </cell>
        </row>
        <row r="1824">
          <cell r="FB1824">
            <v>174</v>
          </cell>
          <cell r="FR1824">
            <v>-0.029359999999999997</v>
          </cell>
        </row>
        <row r="1825">
          <cell r="FB1825">
            <v>175</v>
          </cell>
          <cell r="FR1825">
            <v>-0.029060000000000002</v>
          </cell>
        </row>
        <row r="1826">
          <cell r="FB1826">
            <v>179</v>
          </cell>
          <cell r="FR1826">
            <v>-0.009020000000000002</v>
          </cell>
        </row>
        <row r="1827">
          <cell r="FB1827">
            <v>182</v>
          </cell>
          <cell r="FR1827">
            <v>-0.025780000000000004</v>
          </cell>
        </row>
        <row r="1828">
          <cell r="FB1828">
            <v>183</v>
          </cell>
          <cell r="FR1828">
            <v>0.0026799999999999992</v>
          </cell>
        </row>
        <row r="1829">
          <cell r="FB1829">
            <v>184</v>
          </cell>
          <cell r="FR1829">
            <v>0.038259999999999995</v>
          </cell>
        </row>
        <row r="1830">
          <cell r="FB1830">
            <v>185</v>
          </cell>
          <cell r="FR1830">
            <v>0.051579999999999994</v>
          </cell>
        </row>
        <row r="1831">
          <cell r="FB1831">
            <v>187</v>
          </cell>
          <cell r="FR1831">
            <v>0.07493999999999999</v>
          </cell>
        </row>
        <row r="1832">
          <cell r="FB1832">
            <v>193</v>
          </cell>
          <cell r="FR1832">
            <v>0.05488</v>
          </cell>
        </row>
        <row r="1833">
          <cell r="FB1833">
            <v>195</v>
          </cell>
          <cell r="FR1833">
            <v>0.021579999999999995</v>
          </cell>
        </row>
        <row r="1834">
          <cell r="FB1834">
            <v>196</v>
          </cell>
          <cell r="FR1834">
            <v>-0.041080000000000005</v>
          </cell>
        </row>
        <row r="1835">
          <cell r="FB1835">
            <v>198</v>
          </cell>
          <cell r="FR1835">
            <v>-0.0388</v>
          </cell>
        </row>
        <row r="1836">
          <cell r="FB1836">
            <v>200</v>
          </cell>
          <cell r="FR1836">
            <v>-0.06204</v>
          </cell>
        </row>
        <row r="1837">
          <cell r="FB1837">
            <v>202</v>
          </cell>
          <cell r="FR1837">
            <v>-0.021200000000000004</v>
          </cell>
        </row>
        <row r="1838">
          <cell r="FB1838">
            <v>203</v>
          </cell>
          <cell r="FR1838">
            <v>0.001139999999999998</v>
          </cell>
        </row>
        <row r="1839">
          <cell r="FB1839">
            <v>206</v>
          </cell>
          <cell r="FR1839">
            <v>0.03712</v>
          </cell>
        </row>
        <row r="1840">
          <cell r="FB1840">
            <v>207</v>
          </cell>
          <cell r="FR1840">
            <v>0.030060000000000003</v>
          </cell>
        </row>
        <row r="1841">
          <cell r="FB1841">
            <v>208</v>
          </cell>
          <cell r="FR1841">
            <v>0.02616</v>
          </cell>
        </row>
        <row r="1842">
          <cell r="FB1842">
            <v>210</v>
          </cell>
          <cell r="FR1842">
            <v>0.046619999999999995</v>
          </cell>
        </row>
        <row r="1843">
          <cell r="FB1843">
            <v>212</v>
          </cell>
          <cell r="FR1843">
            <v>0.04362</v>
          </cell>
        </row>
        <row r="1844">
          <cell r="FB1844">
            <v>213</v>
          </cell>
          <cell r="FR1844">
            <v>0.08195999999999999</v>
          </cell>
        </row>
        <row r="1845">
          <cell r="FB1845">
            <v>215</v>
          </cell>
          <cell r="FR1845">
            <v>0.07396</v>
          </cell>
        </row>
        <row r="1846">
          <cell r="FB1846">
            <v>216</v>
          </cell>
          <cell r="FR1846">
            <v>0.07692</v>
          </cell>
        </row>
        <row r="1847">
          <cell r="FB1847">
            <v>217</v>
          </cell>
          <cell r="FR1847">
            <v>0.04842</v>
          </cell>
        </row>
        <row r="1848">
          <cell r="FB1848">
            <v>219</v>
          </cell>
          <cell r="FR1848">
            <v>0.03086</v>
          </cell>
        </row>
        <row r="1849">
          <cell r="FB1849">
            <v>220</v>
          </cell>
          <cell r="FR1849">
            <v>-0.00534</v>
          </cell>
        </row>
        <row r="1850">
          <cell r="FB1850">
            <v>222</v>
          </cell>
          <cell r="FR1850">
            <v>0.01032</v>
          </cell>
        </row>
        <row r="1851">
          <cell r="FB1851">
            <v>223</v>
          </cell>
          <cell r="FR1851">
            <v>-0.007959999999999998</v>
          </cell>
        </row>
        <row r="1852">
          <cell r="FB1852">
            <v>224</v>
          </cell>
          <cell r="FR1852">
            <v>-0.01402</v>
          </cell>
        </row>
        <row r="1853">
          <cell r="FB1853">
            <v>226</v>
          </cell>
          <cell r="FR1853">
            <v>0.012980000000000002</v>
          </cell>
        </row>
        <row r="1854">
          <cell r="FB1854">
            <v>227</v>
          </cell>
          <cell r="FR1854">
            <v>0.023060000000000004</v>
          </cell>
        </row>
        <row r="1855">
          <cell r="FB1855">
            <v>228</v>
          </cell>
          <cell r="FR1855">
            <v>-0.021560000000000003</v>
          </cell>
        </row>
        <row r="1856">
          <cell r="FB1856">
            <v>229</v>
          </cell>
          <cell r="FR1856">
            <v>-0.012740000000000001</v>
          </cell>
        </row>
        <row r="1857">
          <cell r="FB1857">
            <v>234</v>
          </cell>
          <cell r="FR1857">
            <v>-0.014360000000000003</v>
          </cell>
        </row>
        <row r="1858">
          <cell r="FB1858">
            <v>236</v>
          </cell>
          <cell r="FR1858">
            <v>-0.04572</v>
          </cell>
        </row>
        <row r="1859">
          <cell r="FB1859">
            <v>237</v>
          </cell>
          <cell r="FR1859">
            <v>-0.10369999999999999</v>
          </cell>
        </row>
        <row r="1860">
          <cell r="FB1860">
            <v>240</v>
          </cell>
          <cell r="FR1860">
            <v>-0.0785</v>
          </cell>
        </row>
        <row r="1861">
          <cell r="FB1861">
            <v>241</v>
          </cell>
          <cell r="FR1861">
            <v>-0.09282000000000001</v>
          </cell>
        </row>
        <row r="1862">
          <cell r="FB1862">
            <v>243</v>
          </cell>
          <cell r="FR1862">
            <v>-0.08432</v>
          </cell>
        </row>
        <row r="1863">
          <cell r="FB1863">
            <v>245</v>
          </cell>
          <cell r="FR1863">
            <v>-0.04506000000000001</v>
          </cell>
        </row>
        <row r="1864">
          <cell r="FB1864">
            <v>246</v>
          </cell>
          <cell r="FR1864">
            <v>0.01856</v>
          </cell>
        </row>
        <row r="1865">
          <cell r="FB1865">
            <v>249</v>
          </cell>
          <cell r="FR1865">
            <v>-0.002979999999999999</v>
          </cell>
        </row>
        <row r="1866">
          <cell r="FB1866">
            <v>250</v>
          </cell>
          <cell r="FR1866">
            <v>0.017619999999999993</v>
          </cell>
        </row>
        <row r="1867">
          <cell r="FB1867">
            <v>251</v>
          </cell>
          <cell r="FR1867">
            <v>-0.0023000000000000047</v>
          </cell>
        </row>
        <row r="1868">
          <cell r="FB1868">
            <v>254</v>
          </cell>
          <cell r="FR1868">
            <v>-0.05720000000000001</v>
          </cell>
        </row>
        <row r="1869">
          <cell r="FB1869">
            <v>256</v>
          </cell>
          <cell r="FR1869">
            <v>-0.054459999999999995</v>
          </cell>
        </row>
        <row r="1870">
          <cell r="FB1870">
            <v>257</v>
          </cell>
          <cell r="FR1870">
            <v>-0.041479999999999996</v>
          </cell>
        </row>
        <row r="1871">
          <cell r="FB1871">
            <v>258</v>
          </cell>
          <cell r="FR1871">
            <v>-0.04708</v>
          </cell>
        </row>
        <row r="1872">
          <cell r="FB1872">
            <v>261</v>
          </cell>
          <cell r="FR1872">
            <v>-0.046720000000000005</v>
          </cell>
        </row>
        <row r="1873">
          <cell r="FB1873">
            <v>263</v>
          </cell>
          <cell r="FR1873">
            <v>-0.043320000000000004</v>
          </cell>
        </row>
        <row r="1874">
          <cell r="FB1874">
            <v>264</v>
          </cell>
          <cell r="FR1874">
            <v>-0.09368</v>
          </cell>
        </row>
        <row r="1875">
          <cell r="FB1875">
            <v>267</v>
          </cell>
          <cell r="FR1875">
            <v>-0.08942000000000001</v>
          </cell>
        </row>
        <row r="1876">
          <cell r="FB1876">
            <v>270</v>
          </cell>
          <cell r="FR1876">
            <v>-0.12724000000000002</v>
          </cell>
        </row>
        <row r="1877">
          <cell r="FB1877">
            <v>271</v>
          </cell>
          <cell r="FR1877">
            <v>-0.15228</v>
          </cell>
        </row>
        <row r="1878">
          <cell r="FB1878">
            <v>272</v>
          </cell>
          <cell r="FR1878">
            <v>-0.16224</v>
          </cell>
        </row>
        <row r="1879">
          <cell r="FB1879">
            <v>273</v>
          </cell>
          <cell r="FR1879">
            <v>-0.14104</v>
          </cell>
        </row>
        <row r="1880">
          <cell r="FB1880">
            <v>280</v>
          </cell>
          <cell r="FR1880">
            <v>-0.14289999999999997</v>
          </cell>
        </row>
        <row r="1881">
          <cell r="FB1881">
            <v>281</v>
          </cell>
          <cell r="FR1881">
            <v>-0.10984000000000002</v>
          </cell>
        </row>
        <row r="1882">
          <cell r="FB1882">
            <v>282</v>
          </cell>
          <cell r="FR1882">
            <v>-0.07192</v>
          </cell>
        </row>
        <row r="1883">
          <cell r="FB1883">
            <v>283</v>
          </cell>
          <cell r="FR1883">
            <v>-0.03282</v>
          </cell>
        </row>
        <row r="1884">
          <cell r="FB1884">
            <v>284</v>
          </cell>
          <cell r="FR1884">
            <v>-0.00524</v>
          </cell>
        </row>
        <row r="1885">
          <cell r="FB1885">
            <v>285</v>
          </cell>
          <cell r="FR1885">
            <v>0.02234</v>
          </cell>
        </row>
        <row r="1886">
          <cell r="FB1886">
            <v>286</v>
          </cell>
          <cell r="FR1886">
            <v>0.015960000000000005</v>
          </cell>
        </row>
        <row r="1887">
          <cell r="FB1887">
            <v>288</v>
          </cell>
          <cell r="FR1887">
            <v>0.026460000000000004</v>
          </cell>
        </row>
        <row r="1888">
          <cell r="FB1888">
            <v>292</v>
          </cell>
          <cell r="FR1888">
            <v>0.006040000000000001</v>
          </cell>
        </row>
        <row r="1889">
          <cell r="FB1889">
            <v>294</v>
          </cell>
          <cell r="FR1889">
            <v>-0.010379999999999997</v>
          </cell>
        </row>
        <row r="1890">
          <cell r="FB1890">
            <v>295</v>
          </cell>
          <cell r="FR1890">
            <v>-0.026699999999999995</v>
          </cell>
        </row>
        <row r="1891">
          <cell r="FB1891">
            <v>296</v>
          </cell>
          <cell r="FR1891">
            <v>-0.00624</v>
          </cell>
        </row>
        <row r="1892">
          <cell r="FB1892">
            <v>299</v>
          </cell>
          <cell r="FR1892">
            <v>0.012979999999999997</v>
          </cell>
        </row>
        <row r="1893">
          <cell r="FB1893">
            <v>300</v>
          </cell>
          <cell r="FR1893">
            <v>0.03512</v>
          </cell>
        </row>
        <row r="1894">
          <cell r="FB1894">
            <v>301</v>
          </cell>
          <cell r="FR1894">
            <v>0.008900000000000002</v>
          </cell>
        </row>
        <row r="1895">
          <cell r="FB1895">
            <v>303</v>
          </cell>
          <cell r="FR1895">
            <v>-0.010519999999999998</v>
          </cell>
        </row>
        <row r="1896">
          <cell r="FB1896">
            <v>304</v>
          </cell>
          <cell r="FR1896">
            <v>-0.007399999999999997</v>
          </cell>
        </row>
        <row r="1897">
          <cell r="FB1897">
            <v>305</v>
          </cell>
          <cell r="FR1897">
            <v>-0.06656</v>
          </cell>
        </row>
        <row r="1898">
          <cell r="FB1898">
            <v>306</v>
          </cell>
          <cell r="FR1898">
            <v>-0.07765999999999999</v>
          </cell>
        </row>
        <row r="1899">
          <cell r="FB1899">
            <v>307</v>
          </cell>
          <cell r="FR1899">
            <v>-0.06939999999999999</v>
          </cell>
        </row>
        <row r="1900">
          <cell r="FB1900">
            <v>310</v>
          </cell>
          <cell r="FR1900">
            <v>-0.0665</v>
          </cell>
        </row>
        <row r="1901">
          <cell r="FB1901">
            <v>311</v>
          </cell>
          <cell r="FR1901">
            <v>-0.08456</v>
          </cell>
        </row>
        <row r="1902">
          <cell r="FB1902">
            <v>312</v>
          </cell>
          <cell r="FR1902">
            <v>-0.07894000000000001</v>
          </cell>
        </row>
        <row r="1903">
          <cell r="FB1903">
            <v>313</v>
          </cell>
          <cell r="FR1903">
            <v>-0.0706</v>
          </cell>
        </row>
        <row r="1904">
          <cell r="FB1904">
            <v>317</v>
          </cell>
          <cell r="FR1904">
            <v>-0.0444</v>
          </cell>
        </row>
        <row r="1905">
          <cell r="FB1905">
            <v>323</v>
          </cell>
          <cell r="FR1905">
            <v>-0.03474000000000001</v>
          </cell>
        </row>
        <row r="1906">
          <cell r="FB1906">
            <v>324</v>
          </cell>
          <cell r="FR1906">
            <v>-0.0372</v>
          </cell>
        </row>
        <row r="1907">
          <cell r="FB1907">
            <v>327</v>
          </cell>
          <cell r="FR1907">
            <v>-0.033479999999999996</v>
          </cell>
        </row>
        <row r="1908">
          <cell r="FB1908">
            <v>331</v>
          </cell>
          <cell r="FR1908">
            <v>-0.052980000000000006</v>
          </cell>
        </row>
        <row r="1909">
          <cell r="FB1909">
            <v>332</v>
          </cell>
          <cell r="FR1909">
            <v>-0.04508000000000001</v>
          </cell>
        </row>
        <row r="1910">
          <cell r="FB1910">
            <v>334</v>
          </cell>
          <cell r="FR1910">
            <v>-0.05634</v>
          </cell>
        </row>
        <row r="1911">
          <cell r="FB1911">
            <v>335</v>
          </cell>
          <cell r="FR1911">
            <v>-0.06352</v>
          </cell>
        </row>
        <row r="1912">
          <cell r="FB1912">
            <v>337</v>
          </cell>
          <cell r="FR1912">
            <v>-0.06578</v>
          </cell>
        </row>
        <row r="1913">
          <cell r="FB1913">
            <v>341</v>
          </cell>
          <cell r="FR1913">
            <v>-0.043879999999999995</v>
          </cell>
        </row>
        <row r="1914">
          <cell r="FB1914">
            <v>342</v>
          </cell>
          <cell r="FR1914">
            <v>-0.07937999999999999</v>
          </cell>
        </row>
        <row r="1915">
          <cell r="FB1915">
            <v>344</v>
          </cell>
          <cell r="FR1915">
            <v>-0.07533999999999999</v>
          </cell>
        </row>
        <row r="1916">
          <cell r="FB1916">
            <v>347</v>
          </cell>
          <cell r="FR1916">
            <v>-0.07206</v>
          </cell>
        </row>
        <row r="1917">
          <cell r="FB1917">
            <v>350</v>
          </cell>
          <cell r="FR1917">
            <v>-0.0458</v>
          </cell>
        </row>
        <row r="1918">
          <cell r="FB1918">
            <v>353</v>
          </cell>
          <cell r="FR1918">
            <v>-0.05304</v>
          </cell>
        </row>
        <row r="1919">
          <cell r="FB1919">
            <v>355</v>
          </cell>
          <cell r="FR1919">
            <v>-0.04272</v>
          </cell>
        </row>
        <row r="1920">
          <cell r="FB1920">
            <v>358</v>
          </cell>
          <cell r="FR1920">
            <v>-0.045079999999999995</v>
          </cell>
        </row>
        <row r="1921">
          <cell r="FB1921">
            <v>360</v>
          </cell>
          <cell r="FR1921">
            <v>-0.051500000000000004</v>
          </cell>
        </row>
        <row r="1922">
          <cell r="FB1922">
            <v>361</v>
          </cell>
          <cell r="FR1922">
            <v>-0.06584</v>
          </cell>
        </row>
        <row r="1923">
          <cell r="FB1923">
            <v>362</v>
          </cell>
          <cell r="FR1923">
            <v>-0.053500000000000006</v>
          </cell>
        </row>
        <row r="1924">
          <cell r="FB1924">
            <v>365</v>
          </cell>
          <cell r="FR1924">
            <v>-0.047839999999999994</v>
          </cell>
        </row>
        <row r="1925">
          <cell r="FB1925">
            <v>370</v>
          </cell>
          <cell r="FR1925">
            <v>-0.030439999999999995</v>
          </cell>
        </row>
        <row r="1926">
          <cell r="FB1926">
            <v>372</v>
          </cell>
          <cell r="FR1926">
            <v>-0.0262</v>
          </cell>
        </row>
        <row r="1927">
          <cell r="FB1927">
            <v>373</v>
          </cell>
          <cell r="FR1927">
            <v>-0.02326</v>
          </cell>
        </row>
        <row r="1928">
          <cell r="FB1928">
            <v>375</v>
          </cell>
          <cell r="FR1928">
            <v>-0.03402</v>
          </cell>
        </row>
        <row r="1929">
          <cell r="FB1929">
            <v>377</v>
          </cell>
          <cell r="FR1929">
            <v>-0.0224</v>
          </cell>
        </row>
        <row r="1930">
          <cell r="FB1930">
            <v>379</v>
          </cell>
          <cell r="FR1930">
            <v>-0.03813999999999999</v>
          </cell>
        </row>
        <row r="1931">
          <cell r="FB1931">
            <v>380</v>
          </cell>
          <cell r="FR1931">
            <v>-0.061739999999999996</v>
          </cell>
        </row>
        <row r="1932">
          <cell r="FB1932">
            <v>381</v>
          </cell>
          <cell r="FR1932">
            <v>-0.09881999999999999</v>
          </cell>
        </row>
        <row r="1933">
          <cell r="FB1933">
            <v>382</v>
          </cell>
          <cell r="FR1933">
            <v>-0.12844000000000003</v>
          </cell>
        </row>
        <row r="1934">
          <cell r="FB1934">
            <v>384</v>
          </cell>
          <cell r="FR1934">
            <v>-0.15940000000000001</v>
          </cell>
        </row>
        <row r="1935">
          <cell r="FB1935">
            <v>386</v>
          </cell>
          <cell r="FR1935">
            <v>-0.18014</v>
          </cell>
        </row>
        <row r="1936">
          <cell r="FB1936">
            <v>387</v>
          </cell>
          <cell r="FR1936">
            <v>-0.14494</v>
          </cell>
        </row>
        <row r="1937">
          <cell r="FB1937">
            <v>389</v>
          </cell>
          <cell r="FR1937">
            <v>-0.13718</v>
          </cell>
        </row>
        <row r="1938">
          <cell r="FB1938">
            <v>390</v>
          </cell>
          <cell r="FR1938">
            <v>-0.13346</v>
          </cell>
        </row>
        <row r="1939">
          <cell r="FB1939">
            <v>393</v>
          </cell>
          <cell r="FR1939">
            <v>-0.12542</v>
          </cell>
        </row>
        <row r="1940">
          <cell r="FB1940">
            <v>394</v>
          </cell>
          <cell r="FR1940">
            <v>-0.10606</v>
          </cell>
        </row>
        <row r="1941">
          <cell r="FB1941">
            <v>395</v>
          </cell>
          <cell r="FR1941">
            <v>-0.12244000000000002</v>
          </cell>
        </row>
        <row r="1942">
          <cell r="FB1942">
            <v>397</v>
          </cell>
          <cell r="FR1942">
            <v>-0.11084000000000001</v>
          </cell>
        </row>
        <row r="1943">
          <cell r="FB1943">
            <v>398</v>
          </cell>
          <cell r="FR1943">
            <v>-0.12080000000000002</v>
          </cell>
        </row>
        <row r="1944">
          <cell r="FB1944">
            <v>403</v>
          </cell>
          <cell r="FR1944">
            <v>-0.13283999999999999</v>
          </cell>
        </row>
        <row r="1945">
          <cell r="FB1945">
            <v>405</v>
          </cell>
          <cell r="FR1945">
            <v>-0.13413999999999998</v>
          </cell>
        </row>
        <row r="1946">
          <cell r="FB1946">
            <v>407</v>
          </cell>
          <cell r="FR1946">
            <v>-0.13154</v>
          </cell>
        </row>
        <row r="1947">
          <cell r="FB1947">
            <v>409</v>
          </cell>
          <cell r="FR1947">
            <v>-0.1222</v>
          </cell>
        </row>
        <row r="1948">
          <cell r="FB1948">
            <v>411</v>
          </cell>
          <cell r="FR1948">
            <v>-0.09564</v>
          </cell>
        </row>
        <row r="1949">
          <cell r="FB1949">
            <v>413</v>
          </cell>
          <cell r="FR1949">
            <v>-0.08492000000000001</v>
          </cell>
        </row>
        <row r="1950">
          <cell r="FB1950">
            <v>414</v>
          </cell>
          <cell r="FR1950">
            <v>-0.0721</v>
          </cell>
        </row>
        <row r="1951">
          <cell r="FB1951">
            <v>415</v>
          </cell>
          <cell r="FR1951">
            <v>-0.07274</v>
          </cell>
        </row>
        <row r="1952">
          <cell r="FB1952">
            <v>418</v>
          </cell>
          <cell r="FR1952">
            <v>-0.06726</v>
          </cell>
        </row>
        <row r="1953">
          <cell r="FB1953">
            <v>419</v>
          </cell>
          <cell r="FR1953">
            <v>-0.07833999999999999</v>
          </cell>
        </row>
        <row r="1954">
          <cell r="FB1954">
            <v>420</v>
          </cell>
          <cell r="FR1954">
            <v>-0.0522</v>
          </cell>
        </row>
        <row r="1955">
          <cell r="FB1955">
            <v>421</v>
          </cell>
          <cell r="FR1955">
            <v>-0.09364</v>
          </cell>
        </row>
        <row r="1956">
          <cell r="FB1956">
            <v>423</v>
          </cell>
          <cell r="FR1956">
            <v>-0.07612</v>
          </cell>
        </row>
        <row r="1957">
          <cell r="FB1957">
            <v>427</v>
          </cell>
          <cell r="FR1957">
            <v>-0.07751999999999999</v>
          </cell>
        </row>
        <row r="1958">
          <cell r="FB1958">
            <v>428</v>
          </cell>
          <cell r="FR1958">
            <v>-0.10474000000000001</v>
          </cell>
        </row>
        <row r="1959">
          <cell r="FB1959">
            <v>429</v>
          </cell>
          <cell r="FR1959">
            <v>-0.13204</v>
          </cell>
        </row>
        <row r="1960">
          <cell r="FB1960">
            <v>432</v>
          </cell>
          <cell r="FR1960">
            <v>-0.1112</v>
          </cell>
        </row>
        <row r="1961">
          <cell r="FB1961">
            <v>435</v>
          </cell>
          <cell r="FR1961">
            <v>-0.1142</v>
          </cell>
        </row>
        <row r="1962">
          <cell r="FB1962">
            <v>436</v>
          </cell>
          <cell r="FR1962">
            <v>-0.08639999999999999</v>
          </cell>
        </row>
        <row r="1963">
          <cell r="FB1963">
            <v>438</v>
          </cell>
          <cell r="FR1963">
            <v>-0.027960000000000002</v>
          </cell>
        </row>
        <row r="1964">
          <cell r="FB1964">
            <v>441</v>
          </cell>
          <cell r="FR1964">
            <v>-0.02078</v>
          </cell>
        </row>
        <row r="1965">
          <cell r="FB1965">
            <v>444</v>
          </cell>
          <cell r="FR1965">
            <v>0.00844</v>
          </cell>
        </row>
        <row r="1966">
          <cell r="FB1966">
            <v>445</v>
          </cell>
          <cell r="FR1966">
            <v>-0.005080000000000001</v>
          </cell>
        </row>
        <row r="1967">
          <cell r="FB1967">
            <v>447</v>
          </cell>
          <cell r="FR1967">
            <v>-0.016639999999999995</v>
          </cell>
        </row>
        <row r="1968">
          <cell r="FB1968">
            <v>448</v>
          </cell>
          <cell r="FR1968">
            <v>-0.031979999999999995</v>
          </cell>
        </row>
        <row r="1969">
          <cell r="FB1969">
            <v>450</v>
          </cell>
          <cell r="FR1969">
            <v>-0.022</v>
          </cell>
        </row>
        <row r="1970">
          <cell r="FB1970">
            <v>452</v>
          </cell>
          <cell r="FR1970">
            <v>-0.0321</v>
          </cell>
        </row>
        <row r="1971">
          <cell r="FB1971">
            <v>454</v>
          </cell>
          <cell r="FR1971">
            <v>-0.03064</v>
          </cell>
        </row>
        <row r="1972">
          <cell r="FB1972">
            <v>455</v>
          </cell>
          <cell r="FR1972">
            <v>-0.07198</v>
          </cell>
        </row>
        <row r="1973">
          <cell r="FB1973">
            <v>461</v>
          </cell>
          <cell r="FR1973">
            <v>-0.060880000000000004</v>
          </cell>
        </row>
        <row r="1974">
          <cell r="FB1974">
            <v>463</v>
          </cell>
          <cell r="FR1974">
            <v>-0.06966</v>
          </cell>
        </row>
        <row r="1975">
          <cell r="FB1975">
            <v>464</v>
          </cell>
          <cell r="FR1975">
            <v>-0.07411999999999999</v>
          </cell>
        </row>
        <row r="1976">
          <cell r="FB1976">
            <v>465</v>
          </cell>
          <cell r="FR1976">
            <v>-0.06831999999999999</v>
          </cell>
        </row>
        <row r="1977">
          <cell r="FB1977">
            <v>468</v>
          </cell>
          <cell r="FR1977">
            <v>-0.025200000000000007</v>
          </cell>
        </row>
        <row r="1978">
          <cell r="FB1978">
            <v>469</v>
          </cell>
          <cell r="FR1978">
            <v>-0.0671</v>
          </cell>
        </row>
        <row r="1979">
          <cell r="FB1979">
            <v>471</v>
          </cell>
          <cell r="FR1979">
            <v>-0.06556</v>
          </cell>
        </row>
        <row r="1980">
          <cell r="FB1980">
            <v>472</v>
          </cell>
          <cell r="FR1980">
            <v>-0.07842</v>
          </cell>
        </row>
        <row r="1981">
          <cell r="FB1981">
            <v>473</v>
          </cell>
          <cell r="FR1981">
            <v>-0.08758</v>
          </cell>
        </row>
        <row r="1982">
          <cell r="FB1982">
            <v>475</v>
          </cell>
          <cell r="FR1982">
            <v>-0.12722</v>
          </cell>
        </row>
        <row r="1983">
          <cell r="FB1983">
            <v>477</v>
          </cell>
          <cell r="FR1983">
            <v>-0.07744</v>
          </cell>
        </row>
        <row r="1984">
          <cell r="FB1984">
            <v>478</v>
          </cell>
          <cell r="FR1984">
            <v>-0.09294</v>
          </cell>
        </row>
        <row r="1985">
          <cell r="FB1985">
            <v>479</v>
          </cell>
          <cell r="FR1985">
            <v>-0.1085</v>
          </cell>
        </row>
        <row r="1986">
          <cell r="FB1986">
            <v>480</v>
          </cell>
          <cell r="FR1986">
            <v>-0.10256000000000001</v>
          </cell>
        </row>
        <row r="1987">
          <cell r="FB1987">
            <v>482</v>
          </cell>
          <cell r="FR1987">
            <v>-0.09907999999999999</v>
          </cell>
        </row>
        <row r="1988">
          <cell r="FB1988">
            <v>483</v>
          </cell>
          <cell r="FR1988">
            <v>-0.11857999999999999</v>
          </cell>
        </row>
        <row r="1989">
          <cell r="FB1989">
            <v>486</v>
          </cell>
          <cell r="FR1989">
            <v>-0.10722000000000001</v>
          </cell>
        </row>
        <row r="1990">
          <cell r="FB1990">
            <v>487</v>
          </cell>
          <cell r="FR1990">
            <v>-0.06459999999999999</v>
          </cell>
        </row>
        <row r="1991">
          <cell r="FB1991">
            <v>488</v>
          </cell>
          <cell r="FR1991">
            <v>-0.10156000000000001</v>
          </cell>
        </row>
        <row r="1992">
          <cell r="FB1992">
            <v>489</v>
          </cell>
          <cell r="FR1992">
            <v>-0.11058000000000001</v>
          </cell>
        </row>
        <row r="1993">
          <cell r="FB1993">
            <v>491</v>
          </cell>
          <cell r="FR1993">
            <v>-0.12732000000000002</v>
          </cell>
        </row>
        <row r="1994">
          <cell r="FB1994">
            <v>492</v>
          </cell>
          <cell r="FR1994">
            <v>-0.12234</v>
          </cell>
        </row>
        <row r="1995">
          <cell r="FB1995">
            <v>494</v>
          </cell>
          <cell r="FR1995">
            <v>-0.15426</v>
          </cell>
        </row>
        <row r="1996">
          <cell r="FB1996">
            <v>496</v>
          </cell>
          <cell r="FR1996">
            <v>-0.13188</v>
          </cell>
        </row>
        <row r="1997">
          <cell r="FB1997">
            <v>497</v>
          </cell>
          <cell r="FR1997">
            <v>-0.09988</v>
          </cell>
        </row>
        <row r="1998">
          <cell r="FB1998">
            <v>498</v>
          </cell>
          <cell r="FR1998">
            <v>-0.0758</v>
          </cell>
        </row>
        <row r="1999">
          <cell r="FB1999">
            <v>499</v>
          </cell>
          <cell r="FR1999">
            <v>-0.07332</v>
          </cell>
        </row>
        <row r="2000">
          <cell r="FB2000">
            <v>500</v>
          </cell>
          <cell r="FR2000">
            <v>-0.0433</v>
          </cell>
        </row>
        <row r="2001">
          <cell r="FB2001">
            <v>501</v>
          </cell>
          <cell r="FR2001">
            <v>-0.02222</v>
          </cell>
        </row>
        <row r="2002">
          <cell r="FB2002">
            <v>502</v>
          </cell>
          <cell r="FR2002">
            <v>-0.0185</v>
          </cell>
        </row>
        <row r="2003">
          <cell r="FB2003">
            <v>504</v>
          </cell>
          <cell r="FR2003">
            <v>-0.0267</v>
          </cell>
        </row>
        <row r="2004">
          <cell r="FB2004">
            <v>505</v>
          </cell>
          <cell r="FR2004">
            <v>-0.027959999999999995</v>
          </cell>
        </row>
        <row r="2005">
          <cell r="FB2005">
            <v>507</v>
          </cell>
          <cell r="FR2005">
            <v>-0.032279999999999996</v>
          </cell>
        </row>
        <row r="2006">
          <cell r="FB2006">
            <v>509</v>
          </cell>
          <cell r="FR2006">
            <v>-0.02314</v>
          </cell>
        </row>
        <row r="2007">
          <cell r="FB2007">
            <v>510</v>
          </cell>
          <cell r="FR2007">
            <v>-0.014140000000000003</v>
          </cell>
        </row>
        <row r="2008">
          <cell r="FB2008">
            <v>512</v>
          </cell>
          <cell r="FR2008">
            <v>-0.0301</v>
          </cell>
        </row>
        <row r="2009">
          <cell r="FB2009">
            <v>514</v>
          </cell>
          <cell r="FR2009">
            <v>-0.016859999999999997</v>
          </cell>
        </row>
        <row r="2010">
          <cell r="FB2010">
            <v>516</v>
          </cell>
          <cell r="FR2010">
            <v>-0.034159999999999996</v>
          </cell>
        </row>
        <row r="2011">
          <cell r="FB2011">
            <v>518</v>
          </cell>
          <cell r="FR2011">
            <v>-0.04436</v>
          </cell>
        </row>
        <row r="2012">
          <cell r="FB2012">
            <v>519</v>
          </cell>
          <cell r="FR2012">
            <v>-0.07318</v>
          </cell>
        </row>
        <row r="2013">
          <cell r="FB2013">
            <v>522</v>
          </cell>
          <cell r="FR2013">
            <v>-0.0774</v>
          </cell>
        </row>
        <row r="2014">
          <cell r="FB2014">
            <v>527</v>
          </cell>
          <cell r="FR2014">
            <v>-0.08856</v>
          </cell>
        </row>
        <row r="2015">
          <cell r="FB2015">
            <v>529</v>
          </cell>
          <cell r="FR2015">
            <v>-0.05606</v>
          </cell>
        </row>
        <row r="2016">
          <cell r="FB2016">
            <v>531</v>
          </cell>
          <cell r="FR2016">
            <v>-0.06458</v>
          </cell>
        </row>
        <row r="2017">
          <cell r="FB2017">
            <v>534</v>
          </cell>
          <cell r="FR2017">
            <v>-0.0648</v>
          </cell>
        </row>
        <row r="2018">
          <cell r="FB2018">
            <v>537</v>
          </cell>
          <cell r="FR2018">
            <v>-0.07726</v>
          </cell>
        </row>
        <row r="2019">
          <cell r="FB2019">
            <v>542</v>
          </cell>
          <cell r="FR2019">
            <v>-0.07772</v>
          </cell>
        </row>
        <row r="2020">
          <cell r="FB2020">
            <v>544</v>
          </cell>
          <cell r="FR2020">
            <v>-0.10273999999999998</v>
          </cell>
        </row>
        <row r="2021">
          <cell r="FB2021">
            <v>546</v>
          </cell>
          <cell r="FR2021">
            <v>-0.09322</v>
          </cell>
        </row>
        <row r="2022">
          <cell r="FB2022">
            <v>547</v>
          </cell>
          <cell r="FR2022">
            <v>-0.06943999999999999</v>
          </cell>
        </row>
        <row r="2023">
          <cell r="FB2023">
            <v>549</v>
          </cell>
          <cell r="FR2023">
            <v>-0.02812</v>
          </cell>
        </row>
        <row r="2024">
          <cell r="FB2024">
            <v>551</v>
          </cell>
          <cell r="FR2024">
            <v>-0.07254000000000001</v>
          </cell>
        </row>
        <row r="2025">
          <cell r="FB2025">
            <v>555</v>
          </cell>
          <cell r="FR2025">
            <v>-0.06476</v>
          </cell>
        </row>
        <row r="2026">
          <cell r="FB2026">
            <v>556</v>
          </cell>
          <cell r="FR2026">
            <v>-0.06038</v>
          </cell>
        </row>
        <row r="2027">
          <cell r="FB2027">
            <v>560</v>
          </cell>
          <cell r="FR2027">
            <v>-0.05234</v>
          </cell>
        </row>
        <row r="2028">
          <cell r="FB2028">
            <v>561</v>
          </cell>
          <cell r="FR2028">
            <v>-0.06432</v>
          </cell>
        </row>
        <row r="2029">
          <cell r="FB2029">
            <v>562</v>
          </cell>
          <cell r="FR2029">
            <v>-0.02124</v>
          </cell>
        </row>
        <row r="2030">
          <cell r="FB2030">
            <v>564</v>
          </cell>
          <cell r="FR2030">
            <v>-0.02218</v>
          </cell>
        </row>
        <row r="2031">
          <cell r="FB2031">
            <v>567</v>
          </cell>
          <cell r="FR2031">
            <v>-0.0388</v>
          </cell>
        </row>
        <row r="2032">
          <cell r="FB2032">
            <v>568</v>
          </cell>
          <cell r="FR2032">
            <v>-0.038239999999999996</v>
          </cell>
        </row>
        <row r="2033">
          <cell r="FB2033">
            <v>574</v>
          </cell>
          <cell r="FR2033">
            <v>-0.01252</v>
          </cell>
        </row>
        <row r="2034">
          <cell r="FB2034">
            <v>576</v>
          </cell>
          <cell r="FR2034">
            <v>-0.0004799999999999971</v>
          </cell>
        </row>
        <row r="2035">
          <cell r="FB2035">
            <v>577</v>
          </cell>
          <cell r="FR2035">
            <v>-0.0034199999999999994</v>
          </cell>
        </row>
        <row r="2036">
          <cell r="FB2036">
            <v>580</v>
          </cell>
          <cell r="FR2036">
            <v>0.03338000000000001</v>
          </cell>
        </row>
        <row r="2037">
          <cell r="FB2037">
            <v>586</v>
          </cell>
          <cell r="FR2037">
            <v>0.0333</v>
          </cell>
        </row>
        <row r="2038">
          <cell r="FB2038">
            <v>588</v>
          </cell>
          <cell r="FR2038">
            <v>0.01334</v>
          </cell>
        </row>
        <row r="2039">
          <cell r="FB2039">
            <v>590</v>
          </cell>
          <cell r="FR2039">
            <v>-0.013679999999999998</v>
          </cell>
        </row>
        <row r="2040">
          <cell r="FB2040">
            <v>592</v>
          </cell>
          <cell r="FR2040">
            <v>-0.0361</v>
          </cell>
        </row>
        <row r="2041">
          <cell r="FB2041">
            <v>595</v>
          </cell>
          <cell r="FR2041">
            <v>-0.08071999999999999</v>
          </cell>
        </row>
        <row r="2042">
          <cell r="FB2042">
            <v>597</v>
          </cell>
          <cell r="FR2042">
            <v>-0.11840000000000002</v>
          </cell>
        </row>
        <row r="2043">
          <cell r="FB2043">
            <v>598</v>
          </cell>
          <cell r="FR2043">
            <v>-0.12938</v>
          </cell>
        </row>
        <row r="2044">
          <cell r="FB2044">
            <v>599</v>
          </cell>
          <cell r="FR2044">
            <v>-0.09981999999999999</v>
          </cell>
        </row>
        <row r="2045">
          <cell r="FB2045">
            <v>601</v>
          </cell>
          <cell r="FR2045">
            <v>-0.07816</v>
          </cell>
        </row>
        <row r="2046">
          <cell r="FB2046">
            <v>603</v>
          </cell>
          <cell r="FR2046">
            <v>-0.06368</v>
          </cell>
        </row>
        <row r="2047">
          <cell r="FB2047">
            <v>604</v>
          </cell>
          <cell r="FR2047">
            <v>-0.044899999999999995</v>
          </cell>
        </row>
        <row r="2048">
          <cell r="FB2048">
            <v>608</v>
          </cell>
          <cell r="FR2048">
            <v>-0.049659999999999996</v>
          </cell>
        </row>
        <row r="2049">
          <cell r="FB2049">
            <v>614</v>
          </cell>
          <cell r="FR2049">
            <v>-0.06372</v>
          </cell>
        </row>
        <row r="2050">
          <cell r="FB2050">
            <v>615</v>
          </cell>
          <cell r="FR2050">
            <v>-0.07608000000000001</v>
          </cell>
        </row>
        <row r="2051">
          <cell r="FB2051">
            <v>618</v>
          </cell>
          <cell r="FR2051">
            <v>-0.07564</v>
          </cell>
        </row>
        <row r="2052">
          <cell r="FB2052">
            <v>619</v>
          </cell>
          <cell r="FR2052">
            <v>-0.09634000000000001</v>
          </cell>
        </row>
        <row r="2053">
          <cell r="FB2053">
            <v>625</v>
          </cell>
          <cell r="FR2053">
            <v>-0.09486</v>
          </cell>
        </row>
        <row r="2054">
          <cell r="FB2054">
            <v>626</v>
          </cell>
          <cell r="FR2054">
            <v>-0.07799999999999999</v>
          </cell>
        </row>
        <row r="2055">
          <cell r="FB2055">
            <v>628</v>
          </cell>
          <cell r="FR2055">
            <v>-0.05023999999999999</v>
          </cell>
        </row>
        <row r="2056">
          <cell r="FB2056">
            <v>631</v>
          </cell>
          <cell r="FR2056">
            <v>-0.054279999999999995</v>
          </cell>
        </row>
        <row r="2057">
          <cell r="FB2057">
            <v>632</v>
          </cell>
          <cell r="FR2057">
            <v>-0.01042</v>
          </cell>
        </row>
        <row r="2058">
          <cell r="FB2058">
            <v>634</v>
          </cell>
          <cell r="FR2058">
            <v>-0.0034799999999999996</v>
          </cell>
        </row>
        <row r="2059">
          <cell r="FB2059">
            <v>637</v>
          </cell>
          <cell r="FR2059">
            <v>-0.01588</v>
          </cell>
        </row>
        <row r="2060">
          <cell r="FB2060">
            <v>638</v>
          </cell>
          <cell r="FR2060">
            <v>-0.01146</v>
          </cell>
        </row>
        <row r="2061">
          <cell r="FB2061">
            <v>639</v>
          </cell>
          <cell r="FR2061">
            <v>-0.014099999999999998</v>
          </cell>
        </row>
        <row r="2062">
          <cell r="FB2062">
            <v>642</v>
          </cell>
          <cell r="FR2062">
            <v>-0.06144000000000001</v>
          </cell>
        </row>
        <row r="2063">
          <cell r="FB2063">
            <v>645</v>
          </cell>
          <cell r="FR2063">
            <v>-0.08186</v>
          </cell>
        </row>
        <row r="2064">
          <cell r="FB2064">
            <v>648</v>
          </cell>
          <cell r="FR2064">
            <v>-0.09984</v>
          </cell>
        </row>
        <row r="2065">
          <cell r="FB2065">
            <v>649</v>
          </cell>
          <cell r="FR2065">
            <v>-0.12179999999999999</v>
          </cell>
        </row>
        <row r="2066">
          <cell r="FB2066">
            <v>653</v>
          </cell>
          <cell r="FR2066">
            <v>-0.13166000000000003</v>
          </cell>
        </row>
        <row r="2067">
          <cell r="FB2067">
            <v>654</v>
          </cell>
          <cell r="FR2067">
            <v>-0.09264000000000001</v>
          </cell>
        </row>
        <row r="2068">
          <cell r="FB2068">
            <v>658</v>
          </cell>
          <cell r="FR2068">
            <v>-0.08384</v>
          </cell>
        </row>
        <row r="2069">
          <cell r="FB2069">
            <v>664</v>
          </cell>
          <cell r="FR2069">
            <v>-0.07798000000000001</v>
          </cell>
        </row>
        <row r="2070">
          <cell r="FB2070">
            <v>665</v>
          </cell>
          <cell r="FR2070">
            <v>-0.08048</v>
          </cell>
        </row>
        <row r="2071">
          <cell r="FB2071">
            <v>666</v>
          </cell>
          <cell r="FR2071">
            <v>-0.07468</v>
          </cell>
        </row>
        <row r="2072">
          <cell r="FB2072">
            <v>668</v>
          </cell>
          <cell r="FR2072">
            <v>-0.11412</v>
          </cell>
        </row>
        <row r="2073">
          <cell r="FB2073">
            <v>671</v>
          </cell>
          <cell r="FR2073">
            <v>-0.1319</v>
          </cell>
        </row>
        <row r="2074">
          <cell r="FB2074">
            <v>675</v>
          </cell>
          <cell r="FR2074">
            <v>-0.14606</v>
          </cell>
        </row>
        <row r="2075">
          <cell r="FB2075">
            <v>677</v>
          </cell>
          <cell r="FR2075">
            <v>-0.13912</v>
          </cell>
        </row>
        <row r="2076">
          <cell r="FB2076">
            <v>678</v>
          </cell>
          <cell r="FR2076">
            <v>-0.16628</v>
          </cell>
        </row>
        <row r="2077">
          <cell r="FB2077">
            <v>679</v>
          </cell>
          <cell r="FR2077">
            <v>-0.15614</v>
          </cell>
        </row>
        <row r="2078">
          <cell r="FB2078">
            <v>680</v>
          </cell>
          <cell r="FR2078">
            <v>-0.13854000000000002</v>
          </cell>
        </row>
        <row r="2079">
          <cell r="FB2079">
            <v>685</v>
          </cell>
          <cell r="FR2079">
            <v>-0.14842000000000002</v>
          </cell>
        </row>
        <row r="2080">
          <cell r="FB2080">
            <v>686</v>
          </cell>
          <cell r="FR2080">
            <v>-0.18560000000000001</v>
          </cell>
        </row>
        <row r="2081">
          <cell r="FB2081">
            <v>687</v>
          </cell>
          <cell r="FR2081">
            <v>-0.1595</v>
          </cell>
        </row>
        <row r="2082">
          <cell r="FB2082">
            <v>689</v>
          </cell>
          <cell r="FR2082">
            <v>-0.13892</v>
          </cell>
        </row>
        <row r="2083">
          <cell r="FB2083">
            <v>690</v>
          </cell>
          <cell r="FR2083">
            <v>-0.18475999999999998</v>
          </cell>
        </row>
        <row r="2084">
          <cell r="FB2084">
            <v>698</v>
          </cell>
          <cell r="FR2084">
            <v>-0.17792000000000002</v>
          </cell>
        </row>
        <row r="2085">
          <cell r="FB2085">
            <v>699</v>
          </cell>
          <cell r="FR2085">
            <v>-0.16096000000000002</v>
          </cell>
        </row>
        <row r="2086">
          <cell r="FB2086">
            <v>703</v>
          </cell>
          <cell r="FR2086">
            <v>-0.14938</v>
          </cell>
        </row>
        <row r="2087">
          <cell r="FB2087">
            <v>704</v>
          </cell>
          <cell r="FR2087">
            <v>-0.17812</v>
          </cell>
        </row>
        <row r="2088">
          <cell r="FB2088">
            <v>707</v>
          </cell>
          <cell r="FR2088">
            <v>-0.14616</v>
          </cell>
        </row>
        <row r="2089">
          <cell r="FB2089">
            <v>708</v>
          </cell>
          <cell r="FR2089">
            <v>-0.12694</v>
          </cell>
        </row>
        <row r="2090">
          <cell r="FB2090">
            <v>710</v>
          </cell>
          <cell r="FR2090">
            <v>-0.12346000000000001</v>
          </cell>
        </row>
        <row r="2091">
          <cell r="FB2091">
            <v>713</v>
          </cell>
          <cell r="FR2091">
            <v>-0.12116</v>
          </cell>
        </row>
        <row r="2092">
          <cell r="FB2092">
            <v>715</v>
          </cell>
          <cell r="FR2092">
            <v>-0.0673</v>
          </cell>
        </row>
        <row r="2093">
          <cell r="FB2093">
            <v>717</v>
          </cell>
          <cell r="FR2093">
            <v>-0.03074</v>
          </cell>
        </row>
        <row r="2094">
          <cell r="FB2094">
            <v>719</v>
          </cell>
          <cell r="FR2094">
            <v>-0.02404</v>
          </cell>
        </row>
        <row r="2095">
          <cell r="FB2095">
            <v>721</v>
          </cell>
          <cell r="FR2095">
            <v>-0.01266</v>
          </cell>
        </row>
        <row r="2096">
          <cell r="FB2096">
            <v>722</v>
          </cell>
          <cell r="FR2096">
            <v>-0.019299999999999998</v>
          </cell>
        </row>
        <row r="2097">
          <cell r="FB2097">
            <v>724</v>
          </cell>
          <cell r="FR2097">
            <v>-0.03888</v>
          </cell>
        </row>
        <row r="2098">
          <cell r="FB2098">
            <v>725</v>
          </cell>
          <cell r="FR2098">
            <v>-0.04446</v>
          </cell>
        </row>
        <row r="2099">
          <cell r="FB2099">
            <v>728</v>
          </cell>
          <cell r="FR2099">
            <v>-0.048819999999999995</v>
          </cell>
        </row>
        <row r="2100">
          <cell r="FB2100">
            <v>734</v>
          </cell>
          <cell r="FR2100">
            <v>-0.0495</v>
          </cell>
        </row>
        <row r="2101">
          <cell r="FB2101">
            <v>735</v>
          </cell>
          <cell r="FR2101">
            <v>-0.03168</v>
          </cell>
        </row>
        <row r="2102">
          <cell r="FB2102">
            <v>736</v>
          </cell>
          <cell r="FR2102">
            <v>-0.0407</v>
          </cell>
        </row>
        <row r="2103">
          <cell r="FB2103">
            <v>737</v>
          </cell>
          <cell r="FR2103">
            <v>-0.034539999999999994</v>
          </cell>
        </row>
        <row r="2104">
          <cell r="FB2104">
            <v>739</v>
          </cell>
          <cell r="FR2104">
            <v>-0.03414</v>
          </cell>
        </row>
        <row r="2105">
          <cell r="FB2105">
            <v>744</v>
          </cell>
          <cell r="FR2105">
            <v>-0.03136</v>
          </cell>
        </row>
        <row r="2106">
          <cell r="FB2106">
            <v>748</v>
          </cell>
          <cell r="FR2106">
            <v>-0.04722</v>
          </cell>
        </row>
        <row r="2107">
          <cell r="FB2107">
            <v>749</v>
          </cell>
          <cell r="FR2107">
            <v>-0.04048</v>
          </cell>
        </row>
        <row r="2108">
          <cell r="FB2108">
            <v>750</v>
          </cell>
          <cell r="FR2108">
            <v>-0.057199999999999994</v>
          </cell>
        </row>
        <row r="2109">
          <cell r="FB2109">
            <v>756</v>
          </cell>
          <cell r="FR2109">
            <v>-0.07914</v>
          </cell>
        </row>
        <row r="2110">
          <cell r="FB2110">
            <v>759</v>
          </cell>
          <cell r="FR2110">
            <v>-0.09852</v>
          </cell>
        </row>
        <row r="2111">
          <cell r="FB2111">
            <v>760</v>
          </cell>
          <cell r="FR2111">
            <v>-0.12711999999999998</v>
          </cell>
        </row>
        <row r="2112">
          <cell r="FB2112">
            <v>762</v>
          </cell>
          <cell r="FR2112">
            <v>-0.15916000000000002</v>
          </cell>
        </row>
        <row r="2113">
          <cell r="FB2113">
            <v>771</v>
          </cell>
          <cell r="FR2113">
            <v>-0.13810000000000003</v>
          </cell>
        </row>
        <row r="2114">
          <cell r="FB2114">
            <v>772</v>
          </cell>
          <cell r="FR2114">
            <v>-0.1311</v>
          </cell>
        </row>
        <row r="2115">
          <cell r="FB2115">
            <v>773</v>
          </cell>
          <cell r="FR2115">
            <v>-0.10006</v>
          </cell>
        </row>
        <row r="2116">
          <cell r="FB2116">
            <v>774</v>
          </cell>
          <cell r="FR2116">
            <v>-0.06316000000000001</v>
          </cell>
        </row>
        <row r="2117">
          <cell r="FB2117">
            <v>777</v>
          </cell>
          <cell r="FR2117">
            <v>-0.030940000000000006</v>
          </cell>
        </row>
        <row r="2118">
          <cell r="FB2118">
            <v>781</v>
          </cell>
          <cell r="FR2118">
            <v>-0.036180000000000004</v>
          </cell>
        </row>
        <row r="2119">
          <cell r="FB2119">
            <v>782</v>
          </cell>
          <cell r="FR2119">
            <v>-0.01234</v>
          </cell>
        </row>
        <row r="2120">
          <cell r="FB2120">
            <v>785</v>
          </cell>
          <cell r="FR2120">
            <v>-0.0050799999999999994</v>
          </cell>
        </row>
        <row r="2121">
          <cell r="FB2121">
            <v>786</v>
          </cell>
          <cell r="FR2121">
            <v>0.01996</v>
          </cell>
        </row>
        <row r="2122">
          <cell r="FB2122">
            <v>790</v>
          </cell>
          <cell r="FR2122">
            <v>0.026000000000000002</v>
          </cell>
        </row>
        <row r="2123">
          <cell r="FB2123">
            <v>791</v>
          </cell>
          <cell r="FR2123">
            <v>0.02088</v>
          </cell>
        </row>
        <row r="2124">
          <cell r="FB2124">
            <v>795</v>
          </cell>
          <cell r="FR2124">
            <v>0.02336</v>
          </cell>
        </row>
        <row r="2125">
          <cell r="FB2125">
            <v>796</v>
          </cell>
          <cell r="FR2125">
            <v>-0.0012800000000000034</v>
          </cell>
        </row>
        <row r="2126">
          <cell r="FB2126">
            <v>800</v>
          </cell>
          <cell r="FR2126">
            <v>-0.03538</v>
          </cell>
        </row>
        <row r="2127">
          <cell r="FB2127">
            <v>801</v>
          </cell>
          <cell r="FR2127">
            <v>-0.056600000000000004</v>
          </cell>
        </row>
        <row r="2128">
          <cell r="FB2128">
            <v>803</v>
          </cell>
          <cell r="FR2128">
            <v>-0.051000000000000004</v>
          </cell>
        </row>
        <row r="2129">
          <cell r="FB2129">
            <v>806</v>
          </cell>
          <cell r="FR2129">
            <v>-0.07255999999999999</v>
          </cell>
        </row>
        <row r="2130">
          <cell r="FB2130">
            <v>807</v>
          </cell>
          <cell r="FR2130">
            <v>-0.06938000000000001</v>
          </cell>
        </row>
        <row r="2131">
          <cell r="FB2131">
            <v>808</v>
          </cell>
          <cell r="FR2131">
            <v>-0.06768</v>
          </cell>
        </row>
        <row r="2132">
          <cell r="FB2132">
            <v>813</v>
          </cell>
          <cell r="FR2132">
            <v>-0.05634</v>
          </cell>
        </row>
        <row r="2133">
          <cell r="FB2133">
            <v>818</v>
          </cell>
          <cell r="FR2133">
            <v>-0.07127999999999998</v>
          </cell>
        </row>
        <row r="2134">
          <cell r="FB2134">
            <v>819</v>
          </cell>
          <cell r="FR2134">
            <v>-0.062</v>
          </cell>
        </row>
        <row r="2135">
          <cell r="FB2135">
            <v>820</v>
          </cell>
          <cell r="FR2135">
            <v>-0.08002000000000001</v>
          </cell>
        </row>
        <row r="2136">
          <cell r="FB2136">
            <v>824</v>
          </cell>
          <cell r="FR2136">
            <v>-0.06714</v>
          </cell>
        </row>
        <row r="2137">
          <cell r="FB2137">
            <v>827</v>
          </cell>
          <cell r="FR2137">
            <v>-0.06674</v>
          </cell>
        </row>
        <row r="2138">
          <cell r="FB2138">
            <v>829</v>
          </cell>
          <cell r="FR2138">
            <v>-0.07343999999999999</v>
          </cell>
        </row>
        <row r="2139">
          <cell r="FB2139">
            <v>835</v>
          </cell>
          <cell r="FR2139">
            <v>-0.06459999999999999</v>
          </cell>
        </row>
        <row r="2140">
          <cell r="FB2140">
            <v>836</v>
          </cell>
          <cell r="FR2140">
            <v>-0.024579999999999998</v>
          </cell>
        </row>
        <row r="2141">
          <cell r="FB2141">
            <v>838</v>
          </cell>
          <cell r="FR2141">
            <v>-0.02228</v>
          </cell>
        </row>
        <row r="2142">
          <cell r="FB2142">
            <v>842</v>
          </cell>
          <cell r="FR2142">
            <v>-0.02794</v>
          </cell>
        </row>
        <row r="2143">
          <cell r="FB2143">
            <v>844</v>
          </cell>
          <cell r="FR2143">
            <v>-0.002379999999999999</v>
          </cell>
        </row>
        <row r="2144">
          <cell r="FB2144">
            <v>846</v>
          </cell>
          <cell r="FR2144">
            <v>-0.02106</v>
          </cell>
        </row>
        <row r="2145">
          <cell r="FB2145">
            <v>849</v>
          </cell>
          <cell r="FR2145">
            <v>-0.022719999999999997</v>
          </cell>
        </row>
        <row r="2146">
          <cell r="FB2146">
            <v>851</v>
          </cell>
          <cell r="FR2146">
            <v>-0.04714</v>
          </cell>
        </row>
        <row r="2147">
          <cell r="FB2147">
            <v>855</v>
          </cell>
          <cell r="FR2147">
            <v>-0.02052</v>
          </cell>
        </row>
        <row r="2148">
          <cell r="FB2148">
            <v>856</v>
          </cell>
          <cell r="FR2148">
            <v>-0.02086</v>
          </cell>
        </row>
        <row r="2149">
          <cell r="FB2149">
            <v>861</v>
          </cell>
          <cell r="FR2149">
            <v>9.999999999999975E-05</v>
          </cell>
        </row>
        <row r="2150">
          <cell r="FB2150">
            <v>863</v>
          </cell>
          <cell r="FR2150">
            <v>-0.004739999999999999</v>
          </cell>
        </row>
        <row r="2151">
          <cell r="FB2151">
            <v>864</v>
          </cell>
          <cell r="FR2151">
            <v>0.02064</v>
          </cell>
        </row>
        <row r="2152">
          <cell r="FB2152">
            <v>867</v>
          </cell>
          <cell r="FR2152">
            <v>-0.02402</v>
          </cell>
        </row>
        <row r="2153">
          <cell r="FB2153">
            <v>870</v>
          </cell>
          <cell r="FR2153">
            <v>-0.04022</v>
          </cell>
        </row>
        <row r="2154">
          <cell r="FB2154">
            <v>871</v>
          </cell>
          <cell r="FR2154">
            <v>-0.08136</v>
          </cell>
        </row>
        <row r="2155">
          <cell r="FB2155">
            <v>872</v>
          </cell>
          <cell r="FR2155">
            <v>-0.10446</v>
          </cell>
        </row>
        <row r="2156">
          <cell r="FB2156">
            <v>876</v>
          </cell>
          <cell r="FR2156">
            <v>-0.13362</v>
          </cell>
        </row>
        <row r="2157">
          <cell r="FB2157">
            <v>878</v>
          </cell>
          <cell r="FR2157">
            <v>-0.13476</v>
          </cell>
        </row>
        <row r="2158">
          <cell r="FB2158">
            <v>881</v>
          </cell>
          <cell r="FR2158">
            <v>-0.17312</v>
          </cell>
        </row>
        <row r="2159">
          <cell r="FB2159">
            <v>882</v>
          </cell>
          <cell r="FR2159">
            <v>-0.15244</v>
          </cell>
        </row>
        <row r="2160">
          <cell r="FB2160">
            <v>884</v>
          </cell>
          <cell r="FR2160">
            <v>-0.15624</v>
          </cell>
        </row>
        <row r="2161">
          <cell r="FB2161">
            <v>893</v>
          </cell>
          <cell r="FR2161">
            <v>-0.14064000000000002</v>
          </cell>
        </row>
        <row r="2162">
          <cell r="FB2162">
            <v>896</v>
          </cell>
          <cell r="FR2162">
            <v>-0.13676</v>
          </cell>
        </row>
        <row r="2163">
          <cell r="FB2163">
            <v>900</v>
          </cell>
          <cell r="FR2163">
            <v>-0.11112</v>
          </cell>
        </row>
        <row r="2164">
          <cell r="FB2164">
            <v>902</v>
          </cell>
          <cell r="FR2164">
            <v>-0.13035999999999998</v>
          </cell>
        </row>
        <row r="2165">
          <cell r="FB2165">
            <v>910</v>
          </cell>
          <cell r="FR2165">
            <v>-0.13048</v>
          </cell>
        </row>
        <row r="2166">
          <cell r="FB2166">
            <v>913</v>
          </cell>
          <cell r="FR2166">
            <v>-0.13126</v>
          </cell>
        </row>
        <row r="2167">
          <cell r="FB2167">
            <v>914</v>
          </cell>
          <cell r="FR2167">
            <v>-0.1305</v>
          </cell>
        </row>
        <row r="2168">
          <cell r="FB2168">
            <v>916</v>
          </cell>
          <cell r="FR2168">
            <v>-0.12658</v>
          </cell>
        </row>
        <row r="2169">
          <cell r="FB2169">
            <v>917</v>
          </cell>
          <cell r="FR2169">
            <v>-0.11876</v>
          </cell>
        </row>
        <row r="2170">
          <cell r="FB2170">
            <v>919</v>
          </cell>
          <cell r="FR2170">
            <v>-0.10436000000000001</v>
          </cell>
        </row>
        <row r="2171">
          <cell r="FB2171">
            <v>920</v>
          </cell>
          <cell r="FR2171">
            <v>-0.11735</v>
          </cell>
        </row>
        <row r="2172">
          <cell r="FB2172">
            <v>924</v>
          </cell>
          <cell r="FR2172">
            <v>-0.11096666666666666</v>
          </cell>
        </row>
        <row r="2173">
          <cell r="FB2173">
            <v>4</v>
          </cell>
          <cell r="FR2173">
            <v>0.09076666666666666</v>
          </cell>
        </row>
        <row r="2174">
          <cell r="FB2174">
            <v>6</v>
          </cell>
          <cell r="FR2174">
            <v>0.0249</v>
          </cell>
        </row>
        <row r="2175">
          <cell r="FB2175">
            <v>10</v>
          </cell>
          <cell r="FR2175">
            <v>0.02938</v>
          </cell>
        </row>
        <row r="2176">
          <cell r="FB2176">
            <v>13</v>
          </cell>
          <cell r="FR2176">
            <v>0.003959999999999999</v>
          </cell>
        </row>
        <row r="2177">
          <cell r="FB2177">
            <v>17</v>
          </cell>
          <cell r="FR2177">
            <v>0.018640000000000004</v>
          </cell>
        </row>
        <row r="2178">
          <cell r="FB2178">
            <v>18</v>
          </cell>
          <cell r="FR2178">
            <v>0.033960000000000004</v>
          </cell>
        </row>
        <row r="2179">
          <cell r="FB2179">
            <v>24</v>
          </cell>
          <cell r="FR2179">
            <v>0.06936</v>
          </cell>
        </row>
        <row r="2180">
          <cell r="FB2180">
            <v>25</v>
          </cell>
          <cell r="FR2180">
            <v>0.05920000000000001</v>
          </cell>
        </row>
        <row r="2181">
          <cell r="FB2181">
            <v>28</v>
          </cell>
          <cell r="FR2181">
            <v>0.07004</v>
          </cell>
        </row>
        <row r="2182">
          <cell r="FB2182">
            <v>43</v>
          </cell>
          <cell r="FR2182">
            <v>0.053739999999999996</v>
          </cell>
        </row>
        <row r="2183">
          <cell r="FB2183">
            <v>44</v>
          </cell>
          <cell r="FR2183">
            <v>0.00414</v>
          </cell>
        </row>
        <row r="2184">
          <cell r="FB2184">
            <v>45</v>
          </cell>
          <cell r="FR2184">
            <v>-0.00868</v>
          </cell>
        </row>
        <row r="2185">
          <cell r="FB2185">
            <v>57</v>
          </cell>
          <cell r="FR2185">
            <v>0.018480000000000003</v>
          </cell>
        </row>
        <row r="2186">
          <cell r="FB2186">
            <v>60</v>
          </cell>
          <cell r="FR2186">
            <v>0.031259999999999996</v>
          </cell>
        </row>
        <row r="2187">
          <cell r="FB2187">
            <v>63</v>
          </cell>
          <cell r="FR2187">
            <v>-0.01094</v>
          </cell>
        </row>
        <row r="2188">
          <cell r="FB2188">
            <v>69</v>
          </cell>
          <cell r="FR2188">
            <v>-0.014179999999999998</v>
          </cell>
        </row>
        <row r="2189">
          <cell r="FB2189">
            <v>71</v>
          </cell>
          <cell r="FR2189">
            <v>-0.028580000000000005</v>
          </cell>
        </row>
        <row r="2190">
          <cell r="FB2190">
            <v>72</v>
          </cell>
          <cell r="FR2190">
            <v>-0.059699999999999996</v>
          </cell>
        </row>
        <row r="2191">
          <cell r="FB2191">
            <v>74</v>
          </cell>
          <cell r="FR2191">
            <v>-0.07276</v>
          </cell>
        </row>
        <row r="2192">
          <cell r="FB2192">
            <v>78</v>
          </cell>
          <cell r="FR2192">
            <v>-0.05398000000000001</v>
          </cell>
        </row>
        <row r="2193">
          <cell r="FB2193">
            <v>80</v>
          </cell>
          <cell r="FR2193">
            <v>-0.02942000000000001</v>
          </cell>
        </row>
        <row r="2194">
          <cell r="FB2194">
            <v>81</v>
          </cell>
          <cell r="FR2194">
            <v>-0.005680000000000002</v>
          </cell>
        </row>
        <row r="2195">
          <cell r="FB2195">
            <v>84</v>
          </cell>
          <cell r="FR2195">
            <v>0.02334</v>
          </cell>
        </row>
        <row r="2196">
          <cell r="FB2196">
            <v>87</v>
          </cell>
          <cell r="FR2196">
            <v>0.02064</v>
          </cell>
        </row>
        <row r="2197">
          <cell r="FB2197">
            <v>89</v>
          </cell>
          <cell r="FR2197">
            <v>0.03132</v>
          </cell>
        </row>
        <row r="2198">
          <cell r="FB2198">
            <v>92</v>
          </cell>
          <cell r="FR2198">
            <v>0.024059999999999998</v>
          </cell>
        </row>
        <row r="2199">
          <cell r="FB2199">
            <v>93</v>
          </cell>
          <cell r="FR2199">
            <v>0.054099999999999995</v>
          </cell>
        </row>
        <row r="2200">
          <cell r="FB2200">
            <v>95</v>
          </cell>
          <cell r="FR2200">
            <v>0.00030000000000000024</v>
          </cell>
        </row>
        <row r="2201">
          <cell r="FB2201">
            <v>98</v>
          </cell>
          <cell r="FR2201">
            <v>-0.0067599999999999995</v>
          </cell>
        </row>
        <row r="2202">
          <cell r="FB2202">
            <v>101</v>
          </cell>
          <cell r="FR2202">
            <v>0.0023</v>
          </cell>
        </row>
        <row r="2203">
          <cell r="FB2203">
            <v>103</v>
          </cell>
          <cell r="FR2203">
            <v>0.02198</v>
          </cell>
        </row>
        <row r="2204">
          <cell r="FB2204">
            <v>107</v>
          </cell>
          <cell r="FR2204">
            <v>-0.04764</v>
          </cell>
        </row>
        <row r="2205">
          <cell r="FB2205">
            <v>108</v>
          </cell>
          <cell r="FR2205">
            <v>0.02086</v>
          </cell>
        </row>
        <row r="2206">
          <cell r="FB2206">
            <v>110</v>
          </cell>
          <cell r="FR2206">
            <v>-0.0035599999999999994</v>
          </cell>
        </row>
        <row r="2207">
          <cell r="FB2207">
            <v>111</v>
          </cell>
          <cell r="FR2207">
            <v>-0.004260000000000002</v>
          </cell>
        </row>
        <row r="2208">
          <cell r="FB2208">
            <v>113</v>
          </cell>
          <cell r="FR2208">
            <v>-0.012379999999999999</v>
          </cell>
        </row>
        <row r="2209">
          <cell r="FB2209">
            <v>116</v>
          </cell>
          <cell r="FR2209">
            <v>0.04476</v>
          </cell>
        </row>
        <row r="2210">
          <cell r="FB2210">
            <v>118</v>
          </cell>
          <cell r="FR2210">
            <v>0.025619999999999997</v>
          </cell>
        </row>
        <row r="2211">
          <cell r="FB2211">
            <v>119</v>
          </cell>
          <cell r="FR2211">
            <v>0.04854</v>
          </cell>
        </row>
        <row r="2212">
          <cell r="FB2212">
            <v>120</v>
          </cell>
          <cell r="FR2212">
            <v>0.053739999999999996</v>
          </cell>
        </row>
        <row r="2213">
          <cell r="FB2213">
            <v>123</v>
          </cell>
          <cell r="FR2213">
            <v>0.08602000000000001</v>
          </cell>
        </row>
        <row r="2214">
          <cell r="FB2214">
            <v>125</v>
          </cell>
          <cell r="FR2214">
            <v>0.07806</v>
          </cell>
        </row>
        <row r="2215">
          <cell r="FB2215">
            <v>127</v>
          </cell>
          <cell r="FR2215">
            <v>0.0703</v>
          </cell>
        </row>
        <row r="2216">
          <cell r="FB2216">
            <v>129</v>
          </cell>
          <cell r="FR2216">
            <v>0.07350000000000001</v>
          </cell>
        </row>
        <row r="2217">
          <cell r="FB2217">
            <v>132</v>
          </cell>
          <cell r="FR2217">
            <v>0.07646000000000001</v>
          </cell>
        </row>
        <row r="2218">
          <cell r="FB2218">
            <v>134</v>
          </cell>
          <cell r="FR2218">
            <v>0.05658</v>
          </cell>
        </row>
        <row r="2219">
          <cell r="FB2219">
            <v>136</v>
          </cell>
          <cell r="FR2219">
            <v>0.101</v>
          </cell>
        </row>
        <row r="2220">
          <cell r="FB2220">
            <v>138</v>
          </cell>
          <cell r="FR2220">
            <v>0.07736</v>
          </cell>
        </row>
        <row r="2221">
          <cell r="FB2221">
            <v>140</v>
          </cell>
          <cell r="FR2221">
            <v>0.10611999999999999</v>
          </cell>
        </row>
        <row r="2222">
          <cell r="FB2222">
            <v>142</v>
          </cell>
          <cell r="FR2222">
            <v>0.073</v>
          </cell>
        </row>
        <row r="2223">
          <cell r="FB2223">
            <v>143</v>
          </cell>
          <cell r="FR2223">
            <v>0.05998</v>
          </cell>
        </row>
        <row r="2224">
          <cell r="FB2224">
            <v>144</v>
          </cell>
          <cell r="FR2224">
            <v>0.02128</v>
          </cell>
        </row>
        <row r="2225">
          <cell r="FB2225">
            <v>146</v>
          </cell>
          <cell r="FR2225">
            <v>0.05042</v>
          </cell>
        </row>
        <row r="2226">
          <cell r="FB2226">
            <v>148</v>
          </cell>
          <cell r="FR2226">
            <v>0.037180000000000005</v>
          </cell>
        </row>
        <row r="2227">
          <cell r="FB2227">
            <v>149</v>
          </cell>
          <cell r="FR2227">
            <v>0.04934</v>
          </cell>
        </row>
        <row r="2228">
          <cell r="FB2228">
            <v>150</v>
          </cell>
          <cell r="FR2228">
            <v>0.0468</v>
          </cell>
        </row>
        <row r="2229">
          <cell r="FB2229">
            <v>152</v>
          </cell>
          <cell r="FR2229">
            <v>0.043840000000000004</v>
          </cell>
        </row>
        <row r="2230">
          <cell r="FB2230">
            <v>155</v>
          </cell>
          <cell r="FR2230">
            <v>0.010919999999999996</v>
          </cell>
        </row>
        <row r="2231">
          <cell r="FB2231">
            <v>156</v>
          </cell>
          <cell r="FR2231">
            <v>-0.0018000000000000017</v>
          </cell>
        </row>
        <row r="2232">
          <cell r="FB2232">
            <v>157</v>
          </cell>
          <cell r="FR2232">
            <v>0.000519999999999999</v>
          </cell>
        </row>
        <row r="2233">
          <cell r="FB2233">
            <v>160</v>
          </cell>
          <cell r="FR2233">
            <v>0.02622</v>
          </cell>
        </row>
        <row r="2234">
          <cell r="FB2234">
            <v>163</v>
          </cell>
          <cell r="FR2234">
            <v>0.01154</v>
          </cell>
        </row>
        <row r="2235">
          <cell r="FB2235">
            <v>164</v>
          </cell>
          <cell r="FR2235">
            <v>0.020640000000000002</v>
          </cell>
        </row>
        <row r="2236">
          <cell r="FB2236">
            <v>167</v>
          </cell>
          <cell r="FR2236">
            <v>-0.0013999999999999972</v>
          </cell>
        </row>
        <row r="2237">
          <cell r="FB2237">
            <v>168</v>
          </cell>
          <cell r="FR2237">
            <v>0.0018400000000000035</v>
          </cell>
        </row>
        <row r="2238">
          <cell r="FB2238">
            <v>171</v>
          </cell>
          <cell r="FR2238">
            <v>-0.0766</v>
          </cell>
        </row>
        <row r="2239">
          <cell r="FB2239">
            <v>172</v>
          </cell>
          <cell r="FR2239">
            <v>-0.1238</v>
          </cell>
        </row>
        <row r="2240">
          <cell r="FB2240">
            <v>174</v>
          </cell>
          <cell r="FR2240">
            <v>-0.11926</v>
          </cell>
        </row>
        <row r="2241">
          <cell r="FB2241">
            <v>175</v>
          </cell>
          <cell r="FR2241">
            <v>-0.15245999999999998</v>
          </cell>
        </row>
        <row r="2242">
          <cell r="FB2242">
            <v>179</v>
          </cell>
          <cell r="FR2242">
            <v>-0.1706</v>
          </cell>
        </row>
        <row r="2243">
          <cell r="FB2243">
            <v>182</v>
          </cell>
          <cell r="FR2243">
            <v>-0.14326</v>
          </cell>
        </row>
        <row r="2244">
          <cell r="FB2244">
            <v>183</v>
          </cell>
          <cell r="FR2244">
            <v>-0.15502</v>
          </cell>
        </row>
        <row r="2245">
          <cell r="FB2245">
            <v>184</v>
          </cell>
          <cell r="FR2245">
            <v>-0.14394</v>
          </cell>
        </row>
        <row r="2246">
          <cell r="FB2246">
            <v>185</v>
          </cell>
          <cell r="FR2246">
            <v>-0.1427</v>
          </cell>
        </row>
        <row r="2247">
          <cell r="FB2247">
            <v>187</v>
          </cell>
          <cell r="FR2247">
            <v>-0.17343999999999998</v>
          </cell>
        </row>
        <row r="2248">
          <cell r="FB2248">
            <v>193</v>
          </cell>
          <cell r="FR2248">
            <v>-0.17604000000000003</v>
          </cell>
        </row>
        <row r="2249">
          <cell r="FB2249">
            <v>195</v>
          </cell>
          <cell r="FR2249">
            <v>-0.11661999999999999</v>
          </cell>
        </row>
        <row r="2250">
          <cell r="FB2250">
            <v>196</v>
          </cell>
          <cell r="FR2250">
            <v>-0.15650000000000003</v>
          </cell>
        </row>
        <row r="2251">
          <cell r="FB2251">
            <v>198</v>
          </cell>
          <cell r="FR2251">
            <v>-0.12744</v>
          </cell>
        </row>
        <row r="2252">
          <cell r="FB2252">
            <v>200</v>
          </cell>
          <cell r="FR2252">
            <v>-0.10232000000000001</v>
          </cell>
        </row>
        <row r="2253">
          <cell r="FB2253">
            <v>202</v>
          </cell>
          <cell r="FR2253">
            <v>-0.11395999999999999</v>
          </cell>
        </row>
        <row r="2254">
          <cell r="FB2254">
            <v>203</v>
          </cell>
          <cell r="FR2254">
            <v>-0.12383999999999999</v>
          </cell>
        </row>
        <row r="2255">
          <cell r="FB2255">
            <v>206</v>
          </cell>
          <cell r="FR2255">
            <v>-0.10694</v>
          </cell>
        </row>
        <row r="2256">
          <cell r="FB2256">
            <v>207</v>
          </cell>
          <cell r="FR2256">
            <v>-0.11588000000000001</v>
          </cell>
        </row>
        <row r="2257">
          <cell r="FB2257">
            <v>208</v>
          </cell>
          <cell r="FR2257">
            <v>-0.10904</v>
          </cell>
        </row>
        <row r="2258">
          <cell r="FB2258">
            <v>210</v>
          </cell>
          <cell r="FR2258">
            <v>-0.10124</v>
          </cell>
        </row>
        <row r="2259">
          <cell r="FB2259">
            <v>212</v>
          </cell>
          <cell r="FR2259">
            <v>-0.11588000000000001</v>
          </cell>
        </row>
        <row r="2260">
          <cell r="FB2260">
            <v>213</v>
          </cell>
          <cell r="FR2260">
            <v>-0.14930000000000002</v>
          </cell>
        </row>
        <row r="2261">
          <cell r="FB2261">
            <v>215</v>
          </cell>
          <cell r="FR2261">
            <v>-0.1631</v>
          </cell>
        </row>
        <row r="2262">
          <cell r="FB2262">
            <v>216</v>
          </cell>
          <cell r="FR2262">
            <v>-0.17704</v>
          </cell>
        </row>
        <row r="2263">
          <cell r="FB2263">
            <v>217</v>
          </cell>
          <cell r="FR2263">
            <v>-0.15642</v>
          </cell>
        </row>
        <row r="2264">
          <cell r="FB2264">
            <v>219</v>
          </cell>
          <cell r="FR2264">
            <v>-0.13422</v>
          </cell>
        </row>
        <row r="2265">
          <cell r="FB2265">
            <v>220</v>
          </cell>
          <cell r="FR2265">
            <v>-0.06622</v>
          </cell>
        </row>
        <row r="2266">
          <cell r="FB2266">
            <v>222</v>
          </cell>
          <cell r="FR2266">
            <v>-0.04296</v>
          </cell>
        </row>
        <row r="2267">
          <cell r="FB2267">
            <v>223</v>
          </cell>
          <cell r="FR2267">
            <v>-0.02214</v>
          </cell>
        </row>
        <row r="2268">
          <cell r="FB2268">
            <v>224</v>
          </cell>
          <cell r="FR2268">
            <v>-0.018119999999999997</v>
          </cell>
        </row>
        <row r="2269">
          <cell r="FB2269">
            <v>226</v>
          </cell>
          <cell r="FR2269">
            <v>-0.022399999999999996</v>
          </cell>
        </row>
        <row r="2270">
          <cell r="FB2270">
            <v>227</v>
          </cell>
          <cell r="FR2270">
            <v>-0.06272</v>
          </cell>
        </row>
        <row r="2271">
          <cell r="FB2271">
            <v>228</v>
          </cell>
          <cell r="FR2271">
            <v>-0.09359999999999999</v>
          </cell>
        </row>
        <row r="2272">
          <cell r="FB2272">
            <v>229</v>
          </cell>
          <cell r="FR2272">
            <v>-0.09608000000000001</v>
          </cell>
        </row>
        <row r="2273">
          <cell r="FB2273">
            <v>234</v>
          </cell>
          <cell r="FR2273">
            <v>-0.0998</v>
          </cell>
        </row>
        <row r="2274">
          <cell r="FB2274">
            <v>236</v>
          </cell>
          <cell r="FR2274">
            <v>-0.0973</v>
          </cell>
        </row>
        <row r="2275">
          <cell r="FB2275">
            <v>237</v>
          </cell>
          <cell r="FR2275">
            <v>-0.10298</v>
          </cell>
        </row>
        <row r="2276">
          <cell r="FB2276">
            <v>240</v>
          </cell>
          <cell r="FR2276">
            <v>-0.06852</v>
          </cell>
        </row>
        <row r="2277">
          <cell r="FB2277">
            <v>241</v>
          </cell>
          <cell r="FR2277">
            <v>-0.06674</v>
          </cell>
        </row>
        <row r="2278">
          <cell r="FB2278">
            <v>243</v>
          </cell>
          <cell r="FR2278">
            <v>-0.08424000000000001</v>
          </cell>
        </row>
        <row r="2279">
          <cell r="FB2279">
            <v>245</v>
          </cell>
          <cell r="FR2279">
            <v>-0.06636</v>
          </cell>
        </row>
        <row r="2280">
          <cell r="FB2280">
            <v>246</v>
          </cell>
          <cell r="FR2280">
            <v>-0.10482</v>
          </cell>
        </row>
        <row r="2281">
          <cell r="FB2281">
            <v>249</v>
          </cell>
          <cell r="FR2281">
            <v>-0.09394</v>
          </cell>
        </row>
        <row r="2282">
          <cell r="FB2282">
            <v>250</v>
          </cell>
          <cell r="FR2282">
            <v>-0.08306</v>
          </cell>
        </row>
        <row r="2283">
          <cell r="FB2283">
            <v>251</v>
          </cell>
          <cell r="FR2283">
            <v>-0.06396</v>
          </cell>
        </row>
        <row r="2284">
          <cell r="FB2284">
            <v>254</v>
          </cell>
          <cell r="FR2284">
            <v>-0.1016</v>
          </cell>
        </row>
        <row r="2285">
          <cell r="FB2285">
            <v>256</v>
          </cell>
          <cell r="FR2285">
            <v>-0.05278000000000001</v>
          </cell>
        </row>
        <row r="2286">
          <cell r="FB2286">
            <v>257</v>
          </cell>
          <cell r="FR2286">
            <v>-0.06852</v>
          </cell>
        </row>
        <row r="2287">
          <cell r="FB2287">
            <v>258</v>
          </cell>
          <cell r="FR2287">
            <v>-0.07692</v>
          </cell>
        </row>
        <row r="2288">
          <cell r="FB2288">
            <v>261</v>
          </cell>
          <cell r="FR2288">
            <v>-0.07387999999999999</v>
          </cell>
        </row>
        <row r="2289">
          <cell r="FB2289">
            <v>263</v>
          </cell>
          <cell r="FR2289">
            <v>-0.024139999999999998</v>
          </cell>
        </row>
        <row r="2290">
          <cell r="FB2290">
            <v>264</v>
          </cell>
          <cell r="FR2290">
            <v>0.011700000000000002</v>
          </cell>
        </row>
        <row r="2291">
          <cell r="FB2291">
            <v>267</v>
          </cell>
          <cell r="FR2291">
            <v>0.018540000000000008</v>
          </cell>
        </row>
        <row r="2292">
          <cell r="FB2292">
            <v>270</v>
          </cell>
          <cell r="FR2292">
            <v>0.038160000000000006</v>
          </cell>
        </row>
        <row r="2293">
          <cell r="FB2293">
            <v>271</v>
          </cell>
          <cell r="FR2293">
            <v>0.06595999999999999</v>
          </cell>
        </row>
        <row r="2294">
          <cell r="FB2294">
            <v>272</v>
          </cell>
          <cell r="FR2294">
            <v>0.05108</v>
          </cell>
        </row>
        <row r="2295">
          <cell r="FB2295">
            <v>273</v>
          </cell>
          <cell r="FR2295">
            <v>0.008839999999999997</v>
          </cell>
        </row>
        <row r="2296">
          <cell r="FB2296">
            <v>280</v>
          </cell>
          <cell r="FR2296">
            <v>0.013120000000000001</v>
          </cell>
        </row>
        <row r="2297">
          <cell r="FB2297">
            <v>281</v>
          </cell>
          <cell r="FR2297">
            <v>-0.0021599999999999996</v>
          </cell>
        </row>
        <row r="2298">
          <cell r="FB2298">
            <v>282</v>
          </cell>
          <cell r="FR2298">
            <v>-0.0591</v>
          </cell>
        </row>
        <row r="2299">
          <cell r="FB2299">
            <v>283</v>
          </cell>
          <cell r="FR2299">
            <v>-0.08263999999999999</v>
          </cell>
        </row>
        <row r="2300">
          <cell r="FB2300">
            <v>284</v>
          </cell>
          <cell r="FR2300">
            <v>-0.07192000000000001</v>
          </cell>
        </row>
        <row r="2301">
          <cell r="FB2301">
            <v>285</v>
          </cell>
          <cell r="FR2301">
            <v>-0.06672</v>
          </cell>
        </row>
        <row r="2302">
          <cell r="FB2302">
            <v>286</v>
          </cell>
          <cell r="FR2302">
            <v>-0.09104000000000001</v>
          </cell>
        </row>
        <row r="2303">
          <cell r="FB2303">
            <v>288</v>
          </cell>
          <cell r="FR2303">
            <v>-0.06458</v>
          </cell>
        </row>
        <row r="2304">
          <cell r="FB2304">
            <v>292</v>
          </cell>
          <cell r="FR2304">
            <v>-0.07694000000000001</v>
          </cell>
        </row>
        <row r="2305">
          <cell r="FB2305">
            <v>294</v>
          </cell>
          <cell r="FR2305">
            <v>-0.09932</v>
          </cell>
        </row>
        <row r="2306">
          <cell r="FB2306">
            <v>295</v>
          </cell>
          <cell r="FR2306">
            <v>-0.12956</v>
          </cell>
        </row>
        <row r="2307">
          <cell r="FB2307">
            <v>296</v>
          </cell>
          <cell r="FR2307">
            <v>-0.12454000000000001</v>
          </cell>
        </row>
        <row r="2308">
          <cell r="FB2308">
            <v>299</v>
          </cell>
          <cell r="FR2308">
            <v>-0.1436</v>
          </cell>
        </row>
        <row r="2309">
          <cell r="FB2309">
            <v>300</v>
          </cell>
          <cell r="FR2309">
            <v>-0.12201999999999999</v>
          </cell>
        </row>
        <row r="2310">
          <cell r="FB2310">
            <v>301</v>
          </cell>
          <cell r="FR2310">
            <v>-0.11982</v>
          </cell>
        </row>
        <row r="2311">
          <cell r="FB2311">
            <v>303</v>
          </cell>
          <cell r="FR2311">
            <v>-0.10894</v>
          </cell>
        </row>
        <row r="2312">
          <cell r="FB2312">
            <v>304</v>
          </cell>
          <cell r="FR2312">
            <v>-0.09963999999999999</v>
          </cell>
        </row>
        <row r="2313">
          <cell r="FB2313">
            <v>305</v>
          </cell>
          <cell r="FR2313">
            <v>-0.0889</v>
          </cell>
        </row>
        <row r="2314">
          <cell r="FB2314">
            <v>306</v>
          </cell>
          <cell r="FR2314">
            <v>-0.08954</v>
          </cell>
        </row>
        <row r="2315">
          <cell r="FB2315">
            <v>307</v>
          </cell>
          <cell r="FR2315">
            <v>-0.06736</v>
          </cell>
        </row>
        <row r="2316">
          <cell r="FB2316">
            <v>310</v>
          </cell>
          <cell r="FR2316">
            <v>-0.08682000000000001</v>
          </cell>
        </row>
        <row r="2317">
          <cell r="FB2317">
            <v>311</v>
          </cell>
          <cell r="FR2317">
            <v>-0.10762000000000001</v>
          </cell>
        </row>
        <row r="2318">
          <cell r="FB2318">
            <v>312</v>
          </cell>
          <cell r="FR2318">
            <v>-0.09969999999999998</v>
          </cell>
        </row>
        <row r="2319">
          <cell r="FB2319">
            <v>313</v>
          </cell>
          <cell r="FR2319">
            <v>-0.09985999999999999</v>
          </cell>
        </row>
        <row r="2320">
          <cell r="FB2320">
            <v>317</v>
          </cell>
          <cell r="FR2320">
            <v>-0.12961999999999999</v>
          </cell>
        </row>
        <row r="2321">
          <cell r="FB2321">
            <v>323</v>
          </cell>
          <cell r="FR2321">
            <v>-0.0817</v>
          </cell>
        </row>
        <row r="2322">
          <cell r="FB2322">
            <v>324</v>
          </cell>
          <cell r="FR2322">
            <v>-0.0399</v>
          </cell>
        </row>
        <row r="2323">
          <cell r="FB2323">
            <v>327</v>
          </cell>
          <cell r="FR2323">
            <v>-0.027739999999999997</v>
          </cell>
        </row>
        <row r="2324">
          <cell r="FB2324">
            <v>331</v>
          </cell>
          <cell r="FR2324">
            <v>-0.04836</v>
          </cell>
        </row>
        <row r="2325">
          <cell r="FB2325">
            <v>332</v>
          </cell>
          <cell r="FR2325">
            <v>-0.03526</v>
          </cell>
        </row>
        <row r="2326">
          <cell r="FB2326">
            <v>334</v>
          </cell>
          <cell r="FR2326">
            <v>-0.057679999999999995</v>
          </cell>
        </row>
        <row r="2327">
          <cell r="FB2327">
            <v>335</v>
          </cell>
          <cell r="FR2327">
            <v>-0.010280000000000011</v>
          </cell>
        </row>
        <row r="2328">
          <cell r="FB2328">
            <v>337</v>
          </cell>
          <cell r="FR2328">
            <v>-0.019300000000000005</v>
          </cell>
        </row>
        <row r="2329">
          <cell r="FB2329">
            <v>341</v>
          </cell>
          <cell r="FR2329">
            <v>1.999999999999641E-05</v>
          </cell>
        </row>
        <row r="2330">
          <cell r="FB2330">
            <v>342</v>
          </cell>
          <cell r="FR2330">
            <v>0.0019999999999999935</v>
          </cell>
        </row>
        <row r="2331">
          <cell r="FB2331">
            <v>344</v>
          </cell>
          <cell r="FR2331">
            <v>0.0247</v>
          </cell>
        </row>
        <row r="2332">
          <cell r="FB2332">
            <v>347</v>
          </cell>
          <cell r="FR2332">
            <v>-0.051739999999999994</v>
          </cell>
        </row>
        <row r="2333">
          <cell r="FB2333">
            <v>350</v>
          </cell>
          <cell r="FR2333">
            <v>-0.07772</v>
          </cell>
        </row>
        <row r="2334">
          <cell r="FB2334">
            <v>353</v>
          </cell>
          <cell r="FR2334">
            <v>-0.09518</v>
          </cell>
        </row>
        <row r="2335">
          <cell r="FB2335">
            <v>355</v>
          </cell>
          <cell r="FR2335">
            <v>-0.09895999999999999</v>
          </cell>
        </row>
        <row r="2336">
          <cell r="FB2336">
            <v>358</v>
          </cell>
          <cell r="FR2336">
            <v>-0.1233</v>
          </cell>
        </row>
        <row r="2337">
          <cell r="FB2337">
            <v>360</v>
          </cell>
          <cell r="FR2337">
            <v>-0.11838</v>
          </cell>
        </row>
        <row r="2338">
          <cell r="FB2338">
            <v>361</v>
          </cell>
          <cell r="FR2338">
            <v>-0.10419999999999999</v>
          </cell>
        </row>
        <row r="2339">
          <cell r="FB2339">
            <v>362</v>
          </cell>
          <cell r="FR2339">
            <v>-0.09794</v>
          </cell>
        </row>
        <row r="2340">
          <cell r="FB2340">
            <v>365</v>
          </cell>
          <cell r="FR2340">
            <v>-0.09945999999999999</v>
          </cell>
        </row>
        <row r="2341">
          <cell r="FB2341">
            <v>370</v>
          </cell>
          <cell r="FR2341">
            <v>-0.10621999999999998</v>
          </cell>
        </row>
        <row r="2342">
          <cell r="FB2342">
            <v>372</v>
          </cell>
          <cell r="FR2342">
            <v>-0.07187999999999999</v>
          </cell>
        </row>
        <row r="2343">
          <cell r="FB2343">
            <v>373</v>
          </cell>
          <cell r="FR2343">
            <v>-0.06781999999999999</v>
          </cell>
        </row>
        <row r="2344">
          <cell r="FB2344">
            <v>375</v>
          </cell>
          <cell r="FR2344">
            <v>-0.06943999999999999</v>
          </cell>
        </row>
        <row r="2345">
          <cell r="FB2345">
            <v>377</v>
          </cell>
          <cell r="FR2345">
            <v>-0.04824</v>
          </cell>
        </row>
        <row r="2346">
          <cell r="FB2346">
            <v>379</v>
          </cell>
          <cell r="FR2346">
            <v>-0.03746</v>
          </cell>
        </row>
        <row r="2347">
          <cell r="FB2347">
            <v>380</v>
          </cell>
          <cell r="FR2347">
            <v>-0.011580000000000002</v>
          </cell>
        </row>
        <row r="2348">
          <cell r="FB2348">
            <v>381</v>
          </cell>
          <cell r="FR2348">
            <v>0.023839999999999997</v>
          </cell>
        </row>
        <row r="2349">
          <cell r="FB2349">
            <v>382</v>
          </cell>
          <cell r="FR2349">
            <v>0.043480000000000005</v>
          </cell>
        </row>
        <row r="2350">
          <cell r="FB2350">
            <v>384</v>
          </cell>
          <cell r="FR2350">
            <v>0.042319999999999997</v>
          </cell>
        </row>
        <row r="2351">
          <cell r="FB2351">
            <v>386</v>
          </cell>
          <cell r="FR2351">
            <v>0.06455999999999999</v>
          </cell>
        </row>
        <row r="2352">
          <cell r="FB2352">
            <v>387</v>
          </cell>
          <cell r="FR2352">
            <v>0.015880000000000002</v>
          </cell>
        </row>
        <row r="2353">
          <cell r="FB2353">
            <v>389</v>
          </cell>
          <cell r="FR2353">
            <v>0.005299999999999999</v>
          </cell>
        </row>
        <row r="2354">
          <cell r="FB2354">
            <v>390</v>
          </cell>
          <cell r="FR2354">
            <v>-0.024520000000000004</v>
          </cell>
        </row>
        <row r="2355">
          <cell r="FB2355">
            <v>393</v>
          </cell>
          <cell r="FR2355">
            <v>0.006279999999999999</v>
          </cell>
        </row>
        <row r="2356">
          <cell r="FB2356">
            <v>394</v>
          </cell>
          <cell r="FR2356">
            <v>-0.01862</v>
          </cell>
        </row>
        <row r="2357">
          <cell r="FB2357">
            <v>395</v>
          </cell>
          <cell r="FR2357">
            <v>-0.01236</v>
          </cell>
        </row>
        <row r="2358">
          <cell r="FB2358">
            <v>397</v>
          </cell>
          <cell r="FR2358">
            <v>-0.024640000000000002</v>
          </cell>
        </row>
        <row r="2359">
          <cell r="FB2359">
            <v>398</v>
          </cell>
          <cell r="FR2359">
            <v>0.003940000000000002</v>
          </cell>
        </row>
        <row r="2360">
          <cell r="FB2360">
            <v>403</v>
          </cell>
          <cell r="FR2360">
            <v>-0.018459999999999997</v>
          </cell>
        </row>
        <row r="2361">
          <cell r="FB2361">
            <v>405</v>
          </cell>
          <cell r="FR2361">
            <v>0.0345</v>
          </cell>
        </row>
        <row r="2362">
          <cell r="FB2362">
            <v>407</v>
          </cell>
          <cell r="FR2362">
            <v>0.020120000000000002</v>
          </cell>
        </row>
        <row r="2363">
          <cell r="FB2363">
            <v>409</v>
          </cell>
          <cell r="FR2363">
            <v>0.01864</v>
          </cell>
        </row>
        <row r="2364">
          <cell r="FB2364">
            <v>411</v>
          </cell>
          <cell r="FR2364">
            <v>0.01828</v>
          </cell>
        </row>
        <row r="2365">
          <cell r="FB2365">
            <v>413</v>
          </cell>
          <cell r="FR2365">
            <v>-0.01592</v>
          </cell>
        </row>
        <row r="2366">
          <cell r="FB2366">
            <v>414</v>
          </cell>
          <cell r="FR2366">
            <v>-0.03824</v>
          </cell>
        </row>
        <row r="2367">
          <cell r="FB2367">
            <v>415</v>
          </cell>
          <cell r="FR2367">
            <v>-0.05386</v>
          </cell>
        </row>
        <row r="2368">
          <cell r="FB2368">
            <v>418</v>
          </cell>
          <cell r="FR2368">
            <v>-0.08406</v>
          </cell>
        </row>
        <row r="2369">
          <cell r="FB2369">
            <v>419</v>
          </cell>
          <cell r="FR2369">
            <v>-0.07634</v>
          </cell>
        </row>
        <row r="2370">
          <cell r="FB2370">
            <v>420</v>
          </cell>
          <cell r="FR2370">
            <v>-0.039220000000000005</v>
          </cell>
        </row>
        <row r="2371">
          <cell r="FB2371">
            <v>421</v>
          </cell>
          <cell r="FR2371">
            <v>-0.06634000000000001</v>
          </cell>
        </row>
        <row r="2372">
          <cell r="FB2372">
            <v>423</v>
          </cell>
          <cell r="FR2372">
            <v>-0.05876</v>
          </cell>
        </row>
        <row r="2373">
          <cell r="FB2373">
            <v>427</v>
          </cell>
          <cell r="FR2373">
            <v>-0.032979999999999995</v>
          </cell>
        </row>
        <row r="2374">
          <cell r="FB2374">
            <v>428</v>
          </cell>
          <cell r="FR2374">
            <v>-0.06868</v>
          </cell>
        </row>
        <row r="2375">
          <cell r="FB2375">
            <v>429</v>
          </cell>
          <cell r="FR2375">
            <v>-0.07218</v>
          </cell>
        </row>
        <row r="2376">
          <cell r="FB2376">
            <v>432</v>
          </cell>
          <cell r="FR2376">
            <v>-0.05060000000000001</v>
          </cell>
        </row>
        <row r="2377">
          <cell r="FB2377">
            <v>435</v>
          </cell>
          <cell r="FR2377">
            <v>-0.03664</v>
          </cell>
        </row>
        <row r="2378">
          <cell r="FB2378">
            <v>436</v>
          </cell>
          <cell r="FR2378">
            <v>-0.04406</v>
          </cell>
        </row>
        <row r="2379">
          <cell r="FB2379">
            <v>438</v>
          </cell>
          <cell r="FR2379">
            <v>-0.023420000000000003</v>
          </cell>
        </row>
        <row r="2380">
          <cell r="FB2380">
            <v>441</v>
          </cell>
          <cell r="FR2380">
            <v>-0.013360000000000002</v>
          </cell>
        </row>
        <row r="2381">
          <cell r="FB2381">
            <v>444</v>
          </cell>
          <cell r="FR2381">
            <v>-0.06026</v>
          </cell>
        </row>
        <row r="2382">
          <cell r="FB2382">
            <v>445</v>
          </cell>
          <cell r="FR2382">
            <v>-0.06462</v>
          </cell>
        </row>
        <row r="2383">
          <cell r="FB2383">
            <v>447</v>
          </cell>
          <cell r="FR2383">
            <v>-0.06118</v>
          </cell>
        </row>
        <row r="2384">
          <cell r="FB2384">
            <v>448</v>
          </cell>
          <cell r="FR2384">
            <v>-0.067</v>
          </cell>
        </row>
        <row r="2385">
          <cell r="FB2385">
            <v>450</v>
          </cell>
          <cell r="FR2385">
            <v>-0.11440000000000002</v>
          </cell>
        </row>
        <row r="2386">
          <cell r="FB2386">
            <v>452</v>
          </cell>
          <cell r="FR2386">
            <v>-0.14292</v>
          </cell>
        </row>
        <row r="2387">
          <cell r="FB2387">
            <v>454</v>
          </cell>
          <cell r="FR2387">
            <v>-0.13116</v>
          </cell>
        </row>
        <row r="2388">
          <cell r="FB2388">
            <v>455</v>
          </cell>
          <cell r="FR2388">
            <v>-0.11864</v>
          </cell>
        </row>
        <row r="2389">
          <cell r="FB2389">
            <v>461</v>
          </cell>
          <cell r="FR2389">
            <v>-0.11217999999999999</v>
          </cell>
        </row>
        <row r="2390">
          <cell r="FB2390">
            <v>463</v>
          </cell>
          <cell r="FR2390">
            <v>-0.06556000000000001</v>
          </cell>
        </row>
        <row r="2391">
          <cell r="FB2391">
            <v>464</v>
          </cell>
          <cell r="FR2391">
            <v>-0.02468</v>
          </cell>
        </row>
        <row r="2392">
          <cell r="FB2392">
            <v>465</v>
          </cell>
          <cell r="FR2392">
            <v>-0.030220000000000004</v>
          </cell>
        </row>
        <row r="2393">
          <cell r="FB2393">
            <v>468</v>
          </cell>
          <cell r="FR2393">
            <v>-0.06748000000000001</v>
          </cell>
        </row>
        <row r="2394">
          <cell r="FB2394">
            <v>469</v>
          </cell>
          <cell r="FR2394">
            <v>-0.07977999999999999</v>
          </cell>
        </row>
        <row r="2395">
          <cell r="FB2395">
            <v>471</v>
          </cell>
          <cell r="FR2395">
            <v>-0.12052</v>
          </cell>
        </row>
        <row r="2396">
          <cell r="FB2396">
            <v>472</v>
          </cell>
          <cell r="FR2396">
            <v>-0.10132</v>
          </cell>
        </row>
        <row r="2397">
          <cell r="FB2397">
            <v>473</v>
          </cell>
          <cell r="FR2397">
            <v>-0.09080000000000002</v>
          </cell>
        </row>
        <row r="2398">
          <cell r="FB2398">
            <v>475</v>
          </cell>
          <cell r="FR2398">
            <v>-0.069</v>
          </cell>
        </row>
        <row r="2399">
          <cell r="FB2399">
            <v>477</v>
          </cell>
          <cell r="FR2399">
            <v>-0.07310000000000001</v>
          </cell>
        </row>
        <row r="2400">
          <cell r="FB2400">
            <v>478</v>
          </cell>
          <cell r="FR2400">
            <v>-0.019799999999999995</v>
          </cell>
        </row>
        <row r="2401">
          <cell r="FB2401">
            <v>479</v>
          </cell>
          <cell r="FR2401">
            <v>-0.03632</v>
          </cell>
        </row>
        <row r="2402">
          <cell r="FB2402">
            <v>480</v>
          </cell>
          <cell r="FR2402">
            <v>-0.04674</v>
          </cell>
        </row>
        <row r="2403">
          <cell r="FB2403">
            <v>482</v>
          </cell>
          <cell r="FR2403">
            <v>-0.04021999999999999</v>
          </cell>
        </row>
        <row r="2404">
          <cell r="FB2404">
            <v>483</v>
          </cell>
          <cell r="FR2404">
            <v>-0.01462</v>
          </cell>
        </row>
        <row r="2405">
          <cell r="FB2405">
            <v>486</v>
          </cell>
          <cell r="FR2405">
            <v>-0.031179999999999996</v>
          </cell>
        </row>
        <row r="2406">
          <cell r="FB2406">
            <v>487</v>
          </cell>
          <cell r="FR2406">
            <v>-0.03422</v>
          </cell>
        </row>
        <row r="2407">
          <cell r="FB2407">
            <v>488</v>
          </cell>
          <cell r="FR2407">
            <v>-0.014040000000000002</v>
          </cell>
        </row>
        <row r="2408">
          <cell r="FB2408">
            <v>489</v>
          </cell>
          <cell r="FR2408">
            <v>0.01848</v>
          </cell>
        </row>
        <row r="2409">
          <cell r="FB2409">
            <v>491</v>
          </cell>
          <cell r="FR2409">
            <v>0.01754</v>
          </cell>
        </row>
        <row r="2410">
          <cell r="FB2410">
            <v>492</v>
          </cell>
          <cell r="FR2410">
            <v>0.014359999999999998</v>
          </cell>
        </row>
        <row r="2411">
          <cell r="FB2411">
            <v>494</v>
          </cell>
          <cell r="FR2411">
            <v>0.03972</v>
          </cell>
        </row>
        <row r="2412">
          <cell r="FB2412">
            <v>496</v>
          </cell>
          <cell r="FR2412">
            <v>0.01594</v>
          </cell>
        </row>
        <row r="2413">
          <cell r="FB2413">
            <v>497</v>
          </cell>
          <cell r="FR2413">
            <v>-0.0323</v>
          </cell>
        </row>
        <row r="2414">
          <cell r="FB2414">
            <v>498</v>
          </cell>
          <cell r="FR2414">
            <v>-0.031</v>
          </cell>
        </row>
        <row r="2415">
          <cell r="FB2415">
            <v>499</v>
          </cell>
          <cell r="FR2415">
            <v>-0.04512</v>
          </cell>
        </row>
        <row r="2416">
          <cell r="FB2416">
            <v>500</v>
          </cell>
          <cell r="FR2416">
            <v>-0.05616</v>
          </cell>
        </row>
        <row r="2417">
          <cell r="FB2417">
            <v>501</v>
          </cell>
          <cell r="FR2417">
            <v>-0.05932</v>
          </cell>
        </row>
        <row r="2418">
          <cell r="FB2418">
            <v>502</v>
          </cell>
          <cell r="FR2418">
            <v>-0.02178</v>
          </cell>
        </row>
        <row r="2419">
          <cell r="FB2419">
            <v>504</v>
          </cell>
          <cell r="FR2419">
            <v>-0.033299999999999996</v>
          </cell>
        </row>
        <row r="2420">
          <cell r="FB2420">
            <v>505</v>
          </cell>
          <cell r="FR2420">
            <v>-0.014859999999999998</v>
          </cell>
        </row>
        <row r="2421">
          <cell r="FB2421">
            <v>507</v>
          </cell>
          <cell r="FR2421">
            <v>-0.02448</v>
          </cell>
        </row>
        <row r="2422">
          <cell r="FB2422">
            <v>509</v>
          </cell>
          <cell r="FR2422">
            <v>-0.03066</v>
          </cell>
        </row>
        <row r="2423">
          <cell r="FB2423">
            <v>510</v>
          </cell>
          <cell r="FR2423">
            <v>-0.06694</v>
          </cell>
        </row>
        <row r="2424">
          <cell r="FB2424">
            <v>512</v>
          </cell>
          <cell r="FR2424">
            <v>-0.058640000000000005</v>
          </cell>
        </row>
        <row r="2425">
          <cell r="FB2425">
            <v>514</v>
          </cell>
          <cell r="FR2425">
            <v>-0.0654</v>
          </cell>
        </row>
        <row r="2426">
          <cell r="FB2426">
            <v>516</v>
          </cell>
          <cell r="FR2426">
            <v>-0.06594</v>
          </cell>
        </row>
        <row r="2427">
          <cell r="FB2427">
            <v>518</v>
          </cell>
          <cell r="FR2427">
            <v>-0.0445</v>
          </cell>
        </row>
        <row r="2428">
          <cell r="FB2428">
            <v>519</v>
          </cell>
          <cell r="FR2428">
            <v>-0.05611999999999999</v>
          </cell>
        </row>
        <row r="2429">
          <cell r="FB2429">
            <v>522</v>
          </cell>
          <cell r="FR2429">
            <v>-0.06943999999999999</v>
          </cell>
        </row>
        <row r="2430">
          <cell r="FB2430">
            <v>527</v>
          </cell>
          <cell r="FR2430">
            <v>-0.10238</v>
          </cell>
        </row>
        <row r="2431">
          <cell r="FB2431">
            <v>529</v>
          </cell>
          <cell r="FR2431">
            <v>-0.12072000000000001</v>
          </cell>
        </row>
        <row r="2432">
          <cell r="FB2432">
            <v>531</v>
          </cell>
          <cell r="FR2432">
            <v>-0.11592</v>
          </cell>
        </row>
        <row r="2433">
          <cell r="FB2433">
            <v>534</v>
          </cell>
          <cell r="FR2433">
            <v>-0.10400000000000001</v>
          </cell>
        </row>
        <row r="2434">
          <cell r="FB2434">
            <v>537</v>
          </cell>
          <cell r="FR2434">
            <v>-0.12712</v>
          </cell>
        </row>
        <row r="2435">
          <cell r="FB2435">
            <v>542</v>
          </cell>
          <cell r="FR2435">
            <v>-0.10266000000000002</v>
          </cell>
        </row>
        <row r="2436">
          <cell r="FB2436">
            <v>544</v>
          </cell>
          <cell r="FR2436">
            <v>-0.09237999999999999</v>
          </cell>
        </row>
        <row r="2437">
          <cell r="FB2437">
            <v>546</v>
          </cell>
          <cell r="FR2437">
            <v>-0.12327999999999999</v>
          </cell>
        </row>
        <row r="2438">
          <cell r="FB2438">
            <v>547</v>
          </cell>
          <cell r="FR2438">
            <v>-0.10633999999999999</v>
          </cell>
        </row>
        <row r="2439">
          <cell r="FB2439">
            <v>549</v>
          </cell>
          <cell r="FR2439">
            <v>-0.08088000000000001</v>
          </cell>
        </row>
        <row r="2440">
          <cell r="FB2440">
            <v>551</v>
          </cell>
          <cell r="FR2440">
            <v>-0.08542</v>
          </cell>
        </row>
        <row r="2441">
          <cell r="FB2441">
            <v>555</v>
          </cell>
          <cell r="FR2441">
            <v>-0.059820000000000005</v>
          </cell>
        </row>
        <row r="2442">
          <cell r="FB2442">
            <v>556</v>
          </cell>
          <cell r="FR2442">
            <v>-0.058179999999999996</v>
          </cell>
        </row>
        <row r="2443">
          <cell r="FB2443">
            <v>560</v>
          </cell>
          <cell r="FR2443">
            <v>-0.07388</v>
          </cell>
        </row>
        <row r="2444">
          <cell r="FB2444">
            <v>561</v>
          </cell>
          <cell r="FR2444">
            <v>-0.06896</v>
          </cell>
        </row>
        <row r="2445">
          <cell r="FB2445">
            <v>562</v>
          </cell>
          <cell r="FR2445">
            <v>-0.07082000000000001</v>
          </cell>
        </row>
        <row r="2446">
          <cell r="FB2446">
            <v>564</v>
          </cell>
          <cell r="FR2446">
            <v>-0.097</v>
          </cell>
        </row>
        <row r="2447">
          <cell r="FB2447">
            <v>567</v>
          </cell>
          <cell r="FR2447">
            <v>-0.0639</v>
          </cell>
        </row>
        <row r="2448">
          <cell r="FB2448">
            <v>568</v>
          </cell>
          <cell r="FR2448">
            <v>-0.07805999999999999</v>
          </cell>
        </row>
        <row r="2449">
          <cell r="FB2449">
            <v>574</v>
          </cell>
          <cell r="FR2449">
            <v>-0.08775999999999999</v>
          </cell>
        </row>
        <row r="2450">
          <cell r="FB2450">
            <v>576</v>
          </cell>
          <cell r="FR2450">
            <v>-0.10031999999999999</v>
          </cell>
        </row>
        <row r="2451">
          <cell r="FB2451">
            <v>577</v>
          </cell>
          <cell r="FR2451">
            <v>-0.0777</v>
          </cell>
        </row>
        <row r="2452">
          <cell r="FB2452">
            <v>580</v>
          </cell>
          <cell r="FR2452">
            <v>-0.11712</v>
          </cell>
        </row>
        <row r="2453">
          <cell r="FB2453">
            <v>586</v>
          </cell>
          <cell r="FR2453">
            <v>-0.1048</v>
          </cell>
        </row>
        <row r="2454">
          <cell r="FB2454">
            <v>588</v>
          </cell>
          <cell r="FR2454">
            <v>-0.10574000000000001</v>
          </cell>
        </row>
        <row r="2455">
          <cell r="FB2455">
            <v>590</v>
          </cell>
          <cell r="FR2455">
            <v>-0.0754</v>
          </cell>
        </row>
        <row r="2456">
          <cell r="FB2456">
            <v>592</v>
          </cell>
          <cell r="FR2456">
            <v>-0.09304</v>
          </cell>
        </row>
        <row r="2457">
          <cell r="FB2457">
            <v>595</v>
          </cell>
          <cell r="FR2457">
            <v>-0.0685</v>
          </cell>
        </row>
        <row r="2458">
          <cell r="FB2458">
            <v>597</v>
          </cell>
          <cell r="FR2458">
            <v>-0.06972</v>
          </cell>
        </row>
        <row r="2459">
          <cell r="FB2459">
            <v>598</v>
          </cell>
          <cell r="FR2459">
            <v>-0.06898</v>
          </cell>
        </row>
        <row r="2460">
          <cell r="FB2460">
            <v>599</v>
          </cell>
          <cell r="FR2460">
            <v>-0.07714</v>
          </cell>
        </row>
        <row r="2461">
          <cell r="FB2461">
            <v>601</v>
          </cell>
          <cell r="FR2461">
            <v>-0.059179999999999996</v>
          </cell>
        </row>
        <row r="2462">
          <cell r="FB2462">
            <v>603</v>
          </cell>
          <cell r="FR2462">
            <v>-0.09322</v>
          </cell>
        </row>
        <row r="2463">
          <cell r="FB2463">
            <v>604</v>
          </cell>
          <cell r="FR2463">
            <v>-0.10213999999999998</v>
          </cell>
        </row>
        <row r="2464">
          <cell r="FB2464">
            <v>608</v>
          </cell>
          <cell r="FR2464">
            <v>-0.093</v>
          </cell>
        </row>
        <row r="2465">
          <cell r="FB2465">
            <v>614</v>
          </cell>
          <cell r="FR2465">
            <v>-0.09628</v>
          </cell>
        </row>
        <row r="2466">
          <cell r="FB2466">
            <v>615</v>
          </cell>
          <cell r="FR2466">
            <v>-0.12747999999999998</v>
          </cell>
        </row>
        <row r="2467">
          <cell r="FB2467">
            <v>618</v>
          </cell>
          <cell r="FR2467">
            <v>-0.10091999999999998</v>
          </cell>
        </row>
        <row r="2468">
          <cell r="FB2468">
            <v>619</v>
          </cell>
          <cell r="FR2468">
            <v>-0.09208</v>
          </cell>
        </row>
        <row r="2469">
          <cell r="FB2469">
            <v>625</v>
          </cell>
          <cell r="FR2469">
            <v>-0.10536000000000001</v>
          </cell>
        </row>
        <row r="2470">
          <cell r="FB2470">
            <v>626</v>
          </cell>
          <cell r="FR2470">
            <v>-0.11378000000000002</v>
          </cell>
        </row>
        <row r="2471">
          <cell r="FB2471">
            <v>628</v>
          </cell>
          <cell r="FR2471">
            <v>-0.081</v>
          </cell>
        </row>
        <row r="2472">
          <cell r="FB2472">
            <v>631</v>
          </cell>
          <cell r="FR2472">
            <v>-0.07064000000000001</v>
          </cell>
        </row>
        <row r="2473">
          <cell r="FB2473">
            <v>632</v>
          </cell>
          <cell r="FR2473">
            <v>-0.07164000000000001</v>
          </cell>
        </row>
        <row r="2474">
          <cell r="FB2474">
            <v>634</v>
          </cell>
          <cell r="FR2474">
            <v>-0.07188</v>
          </cell>
        </row>
        <row r="2475">
          <cell r="FB2475">
            <v>637</v>
          </cell>
          <cell r="FR2475">
            <v>-0.06972</v>
          </cell>
        </row>
        <row r="2476">
          <cell r="FB2476">
            <v>638</v>
          </cell>
          <cell r="FR2476">
            <v>-0.0954</v>
          </cell>
        </row>
        <row r="2477">
          <cell r="FB2477">
            <v>639</v>
          </cell>
          <cell r="FR2477">
            <v>-0.09094000000000001</v>
          </cell>
        </row>
        <row r="2478">
          <cell r="FB2478">
            <v>642</v>
          </cell>
          <cell r="FR2478">
            <v>-0.04551999999999999</v>
          </cell>
        </row>
        <row r="2479">
          <cell r="FB2479">
            <v>645</v>
          </cell>
          <cell r="FR2479">
            <v>-0.030959999999999998</v>
          </cell>
        </row>
        <row r="2480">
          <cell r="FB2480">
            <v>648</v>
          </cell>
          <cell r="FR2480">
            <v>-0.031099999999999996</v>
          </cell>
        </row>
        <row r="2481">
          <cell r="FB2481">
            <v>649</v>
          </cell>
          <cell r="FR2481">
            <v>-0.0037399999999999994</v>
          </cell>
        </row>
        <row r="2482">
          <cell r="FB2482">
            <v>653</v>
          </cell>
          <cell r="FR2482">
            <v>0.0126</v>
          </cell>
        </row>
        <row r="2483">
          <cell r="FB2483">
            <v>654</v>
          </cell>
          <cell r="FR2483">
            <v>-0.011579999999999998</v>
          </cell>
        </row>
        <row r="2484">
          <cell r="FB2484">
            <v>658</v>
          </cell>
          <cell r="FR2484">
            <v>0.018980000000000004</v>
          </cell>
        </row>
        <row r="2485">
          <cell r="FB2485">
            <v>664</v>
          </cell>
          <cell r="FR2485">
            <v>0.04192</v>
          </cell>
        </row>
        <row r="2486">
          <cell r="FB2486">
            <v>665</v>
          </cell>
          <cell r="FR2486">
            <v>0.032119999999999996</v>
          </cell>
        </row>
        <row r="2487">
          <cell r="FB2487">
            <v>666</v>
          </cell>
          <cell r="FR2487">
            <v>0.03658</v>
          </cell>
        </row>
        <row r="2488">
          <cell r="FB2488">
            <v>668</v>
          </cell>
          <cell r="FR2488">
            <v>0.03144</v>
          </cell>
        </row>
        <row r="2489">
          <cell r="FB2489">
            <v>671</v>
          </cell>
          <cell r="FR2489">
            <v>0.01888</v>
          </cell>
        </row>
        <row r="2490">
          <cell r="FB2490">
            <v>675</v>
          </cell>
          <cell r="FR2490">
            <v>0.005300000000000002</v>
          </cell>
        </row>
        <row r="2491">
          <cell r="FB2491">
            <v>677</v>
          </cell>
          <cell r="FR2491">
            <v>0.006340000000000001</v>
          </cell>
        </row>
        <row r="2492">
          <cell r="FB2492">
            <v>678</v>
          </cell>
          <cell r="FR2492">
            <v>-0.010039999999999999</v>
          </cell>
        </row>
        <row r="2493">
          <cell r="FB2493">
            <v>679</v>
          </cell>
          <cell r="FR2493">
            <v>0.0021199999999999995</v>
          </cell>
        </row>
        <row r="2494">
          <cell r="FB2494">
            <v>680</v>
          </cell>
          <cell r="FR2494">
            <v>-0.0055</v>
          </cell>
        </row>
        <row r="2495">
          <cell r="FB2495">
            <v>685</v>
          </cell>
          <cell r="FR2495">
            <v>0.0035599999999999994</v>
          </cell>
        </row>
        <row r="2496">
          <cell r="FB2496">
            <v>686</v>
          </cell>
          <cell r="FR2496">
            <v>0.01526</v>
          </cell>
        </row>
        <row r="2497">
          <cell r="FB2497">
            <v>687</v>
          </cell>
          <cell r="FR2497">
            <v>0.0015199999999999992</v>
          </cell>
        </row>
        <row r="2498">
          <cell r="FB2498">
            <v>689</v>
          </cell>
          <cell r="FR2498">
            <v>-0.00742</v>
          </cell>
        </row>
        <row r="2499">
          <cell r="FB2499">
            <v>690</v>
          </cell>
          <cell r="FR2499">
            <v>-0.0058200000000000005</v>
          </cell>
        </row>
        <row r="2500">
          <cell r="FB2500">
            <v>698</v>
          </cell>
          <cell r="FR2500">
            <v>-0.01928</v>
          </cell>
        </row>
        <row r="2501">
          <cell r="FB2501">
            <v>699</v>
          </cell>
          <cell r="FR2501">
            <v>-0.0207</v>
          </cell>
        </row>
        <row r="2502">
          <cell r="FB2502">
            <v>703</v>
          </cell>
          <cell r="FR2502">
            <v>-0.018080000000000002</v>
          </cell>
        </row>
        <row r="2503">
          <cell r="FB2503">
            <v>704</v>
          </cell>
          <cell r="FR2503">
            <v>0.0015399999999999997</v>
          </cell>
        </row>
        <row r="2504">
          <cell r="FB2504">
            <v>707</v>
          </cell>
          <cell r="FR2504">
            <v>-0.00868</v>
          </cell>
        </row>
        <row r="2505">
          <cell r="FB2505">
            <v>708</v>
          </cell>
          <cell r="FR2505">
            <v>-0.01086</v>
          </cell>
        </row>
        <row r="2506">
          <cell r="FB2506">
            <v>710</v>
          </cell>
          <cell r="FR2506">
            <v>-0.0484</v>
          </cell>
        </row>
        <row r="2507">
          <cell r="FB2507">
            <v>713</v>
          </cell>
          <cell r="FR2507">
            <v>-0.06888</v>
          </cell>
        </row>
        <row r="2508">
          <cell r="FB2508">
            <v>715</v>
          </cell>
          <cell r="FR2508">
            <v>-0.11838</v>
          </cell>
        </row>
        <row r="2509">
          <cell r="FB2509">
            <v>717</v>
          </cell>
          <cell r="FR2509">
            <v>-0.12374</v>
          </cell>
        </row>
        <row r="2510">
          <cell r="FB2510">
            <v>719</v>
          </cell>
          <cell r="FR2510">
            <v>-0.12892</v>
          </cell>
        </row>
        <row r="2511">
          <cell r="FB2511">
            <v>721</v>
          </cell>
          <cell r="FR2511">
            <v>-0.11705999999999998</v>
          </cell>
        </row>
        <row r="2512">
          <cell r="FB2512">
            <v>722</v>
          </cell>
          <cell r="FR2512">
            <v>-0.09916</v>
          </cell>
        </row>
        <row r="2513">
          <cell r="FB2513">
            <v>724</v>
          </cell>
          <cell r="FR2513">
            <v>-0.07067999999999999</v>
          </cell>
        </row>
        <row r="2514">
          <cell r="FB2514">
            <v>725</v>
          </cell>
          <cell r="FR2514">
            <v>-0.07074</v>
          </cell>
        </row>
        <row r="2515">
          <cell r="FB2515">
            <v>728</v>
          </cell>
          <cell r="FR2515">
            <v>-0.06544000000000001</v>
          </cell>
        </row>
        <row r="2516">
          <cell r="FB2516">
            <v>734</v>
          </cell>
          <cell r="FR2516">
            <v>-0.05616000000000001</v>
          </cell>
        </row>
        <row r="2517">
          <cell r="FB2517">
            <v>735</v>
          </cell>
          <cell r="FR2517">
            <v>-0.0481</v>
          </cell>
        </row>
        <row r="2518">
          <cell r="FB2518">
            <v>736</v>
          </cell>
          <cell r="FR2518">
            <v>-0.04894</v>
          </cell>
        </row>
        <row r="2519">
          <cell r="FB2519">
            <v>737</v>
          </cell>
          <cell r="FR2519">
            <v>-0.02878</v>
          </cell>
        </row>
        <row r="2520">
          <cell r="FB2520">
            <v>739</v>
          </cell>
          <cell r="FR2520">
            <v>-0.011940000000000001</v>
          </cell>
        </row>
        <row r="2521">
          <cell r="FB2521">
            <v>744</v>
          </cell>
          <cell r="FR2521">
            <v>-0.003579999999999999</v>
          </cell>
        </row>
        <row r="2522">
          <cell r="FB2522">
            <v>748</v>
          </cell>
          <cell r="FR2522">
            <v>-0.011779999999999999</v>
          </cell>
        </row>
        <row r="2523">
          <cell r="FB2523">
            <v>749</v>
          </cell>
          <cell r="FR2523">
            <v>0.009260000000000001</v>
          </cell>
        </row>
        <row r="2524">
          <cell r="FB2524">
            <v>750</v>
          </cell>
          <cell r="FR2524">
            <v>0.007880000000000002</v>
          </cell>
        </row>
        <row r="2525">
          <cell r="FB2525">
            <v>756</v>
          </cell>
          <cell r="FR2525">
            <v>-0.0032200000000000006</v>
          </cell>
        </row>
        <row r="2526">
          <cell r="FB2526">
            <v>759</v>
          </cell>
          <cell r="FR2526">
            <v>-0.0018199999999999994</v>
          </cell>
        </row>
        <row r="2527">
          <cell r="FB2527">
            <v>760</v>
          </cell>
          <cell r="FR2527">
            <v>0.0022000000000000006</v>
          </cell>
        </row>
        <row r="2528">
          <cell r="FB2528">
            <v>762</v>
          </cell>
          <cell r="FR2528">
            <v>-0.0070999999999999995</v>
          </cell>
        </row>
        <row r="2529">
          <cell r="FB2529">
            <v>771</v>
          </cell>
          <cell r="FR2529">
            <v>-0.045439999999999994</v>
          </cell>
        </row>
        <row r="2530">
          <cell r="FB2530">
            <v>772</v>
          </cell>
          <cell r="FR2530">
            <v>-0.04238</v>
          </cell>
        </row>
        <row r="2531">
          <cell r="FB2531">
            <v>773</v>
          </cell>
          <cell r="FR2531">
            <v>-0.03156</v>
          </cell>
        </row>
        <row r="2532">
          <cell r="FB2532">
            <v>774</v>
          </cell>
          <cell r="FR2532">
            <v>-0.037660000000000006</v>
          </cell>
        </row>
        <row r="2533">
          <cell r="FB2533">
            <v>777</v>
          </cell>
          <cell r="FR2533">
            <v>-0.038160000000000006</v>
          </cell>
        </row>
        <row r="2534">
          <cell r="FB2534">
            <v>781</v>
          </cell>
          <cell r="FR2534">
            <v>-0.00532</v>
          </cell>
        </row>
        <row r="2535">
          <cell r="FB2535">
            <v>782</v>
          </cell>
          <cell r="FR2535">
            <v>0.01874</v>
          </cell>
        </row>
        <row r="2536">
          <cell r="FB2536">
            <v>785</v>
          </cell>
          <cell r="FR2536">
            <v>-0.001379999999999998</v>
          </cell>
        </row>
        <row r="2537">
          <cell r="FB2537">
            <v>786</v>
          </cell>
          <cell r="FR2537">
            <v>-0.022539999999999998</v>
          </cell>
        </row>
        <row r="2538">
          <cell r="FB2538">
            <v>790</v>
          </cell>
          <cell r="FR2538">
            <v>-0.005680000000000002</v>
          </cell>
        </row>
        <row r="2539">
          <cell r="FB2539">
            <v>791</v>
          </cell>
          <cell r="FR2539">
            <v>-0.0311</v>
          </cell>
        </row>
        <row r="2540">
          <cell r="FB2540">
            <v>795</v>
          </cell>
          <cell r="FR2540">
            <v>-0.033</v>
          </cell>
        </row>
        <row r="2541">
          <cell r="FB2541">
            <v>796</v>
          </cell>
          <cell r="FR2541">
            <v>-0.04134</v>
          </cell>
        </row>
        <row r="2542">
          <cell r="FB2542">
            <v>800</v>
          </cell>
          <cell r="FR2542">
            <v>-0.013919999999999998</v>
          </cell>
        </row>
        <row r="2543">
          <cell r="FB2543">
            <v>801</v>
          </cell>
          <cell r="FR2543">
            <v>-0.0387</v>
          </cell>
        </row>
        <row r="2544">
          <cell r="FB2544">
            <v>803</v>
          </cell>
          <cell r="FR2544">
            <v>-0.03366</v>
          </cell>
        </row>
        <row r="2545">
          <cell r="FB2545">
            <v>806</v>
          </cell>
          <cell r="FR2545">
            <v>-0.055819999999999995</v>
          </cell>
        </row>
        <row r="2546">
          <cell r="FB2546">
            <v>807</v>
          </cell>
          <cell r="FR2546">
            <v>-0.03564</v>
          </cell>
        </row>
        <row r="2547">
          <cell r="FB2547">
            <v>808</v>
          </cell>
          <cell r="FR2547">
            <v>-0.022600000000000002</v>
          </cell>
        </row>
        <row r="2548">
          <cell r="FB2548">
            <v>813</v>
          </cell>
          <cell r="FR2548">
            <v>-0.018620000000000005</v>
          </cell>
        </row>
        <row r="2549">
          <cell r="FB2549">
            <v>818</v>
          </cell>
          <cell r="FR2549">
            <v>-0.0102</v>
          </cell>
        </row>
        <row r="2550">
          <cell r="FB2550">
            <v>819</v>
          </cell>
          <cell r="FR2550">
            <v>-0.007379999999999998</v>
          </cell>
        </row>
        <row r="2551">
          <cell r="FB2551">
            <v>820</v>
          </cell>
          <cell r="FR2551">
            <v>-0.01876</v>
          </cell>
        </row>
        <row r="2552">
          <cell r="FB2552">
            <v>824</v>
          </cell>
          <cell r="FR2552">
            <v>-0.03938</v>
          </cell>
        </row>
        <row r="2553">
          <cell r="FB2553">
            <v>827</v>
          </cell>
          <cell r="FR2553">
            <v>-0.045239999999999995</v>
          </cell>
        </row>
        <row r="2554">
          <cell r="FB2554">
            <v>829</v>
          </cell>
          <cell r="FR2554">
            <v>-0.053239999999999996</v>
          </cell>
        </row>
        <row r="2555">
          <cell r="FB2555">
            <v>835</v>
          </cell>
          <cell r="FR2555">
            <v>-0.08206</v>
          </cell>
        </row>
        <row r="2556">
          <cell r="FB2556">
            <v>836</v>
          </cell>
          <cell r="FR2556">
            <v>-0.08503999999999999</v>
          </cell>
        </row>
        <row r="2557">
          <cell r="FB2557">
            <v>838</v>
          </cell>
          <cell r="FR2557">
            <v>-0.06539999999999999</v>
          </cell>
        </row>
        <row r="2558">
          <cell r="FB2558">
            <v>842</v>
          </cell>
          <cell r="FR2558">
            <v>-0.05545999999999999</v>
          </cell>
        </row>
        <row r="2559">
          <cell r="FB2559">
            <v>844</v>
          </cell>
          <cell r="FR2559">
            <v>-0.05693999999999999</v>
          </cell>
        </row>
        <row r="2560">
          <cell r="FB2560">
            <v>846</v>
          </cell>
          <cell r="FR2560">
            <v>-0.02016</v>
          </cell>
        </row>
        <row r="2561">
          <cell r="FB2561">
            <v>849</v>
          </cell>
          <cell r="FR2561">
            <v>-0.0169</v>
          </cell>
        </row>
        <row r="2562">
          <cell r="FB2562">
            <v>851</v>
          </cell>
          <cell r="FR2562">
            <v>-0.0063</v>
          </cell>
        </row>
        <row r="2563">
          <cell r="FB2563">
            <v>855</v>
          </cell>
          <cell r="FR2563">
            <v>-0.033440000000000004</v>
          </cell>
        </row>
        <row r="2564">
          <cell r="FB2564">
            <v>856</v>
          </cell>
          <cell r="FR2564">
            <v>-0.0172</v>
          </cell>
        </row>
        <row r="2565">
          <cell r="FB2565">
            <v>861</v>
          </cell>
          <cell r="FR2565">
            <v>-0.03328</v>
          </cell>
        </row>
        <row r="2566">
          <cell r="FB2566">
            <v>863</v>
          </cell>
          <cell r="FR2566">
            <v>-0.022359999999999998</v>
          </cell>
        </row>
        <row r="2567">
          <cell r="FB2567">
            <v>864</v>
          </cell>
          <cell r="FR2567">
            <v>-0.06942</v>
          </cell>
        </row>
        <row r="2568">
          <cell r="FB2568">
            <v>867</v>
          </cell>
          <cell r="FR2568">
            <v>-0.039080000000000004</v>
          </cell>
        </row>
        <row r="2569">
          <cell r="FB2569">
            <v>870</v>
          </cell>
          <cell r="FR2569">
            <v>-0.03886</v>
          </cell>
        </row>
        <row r="2570">
          <cell r="FB2570">
            <v>871</v>
          </cell>
          <cell r="FR2570">
            <v>-0.013579999999999998</v>
          </cell>
        </row>
        <row r="2571">
          <cell r="FB2571">
            <v>872</v>
          </cell>
          <cell r="FR2571">
            <v>0.001960000000000001</v>
          </cell>
        </row>
        <row r="2572">
          <cell r="FB2572">
            <v>876</v>
          </cell>
          <cell r="FR2572">
            <v>0.03228</v>
          </cell>
        </row>
        <row r="2573">
          <cell r="FB2573">
            <v>878</v>
          </cell>
          <cell r="FR2573">
            <v>0.04012</v>
          </cell>
        </row>
        <row r="2574">
          <cell r="FB2574">
            <v>881</v>
          </cell>
          <cell r="FR2574">
            <v>0.05888</v>
          </cell>
        </row>
        <row r="2575">
          <cell r="FB2575">
            <v>882</v>
          </cell>
          <cell r="FR2575">
            <v>0.06155999999999999</v>
          </cell>
        </row>
        <row r="2576">
          <cell r="FB2576">
            <v>884</v>
          </cell>
          <cell r="FR2576">
            <v>0.038439999999999995</v>
          </cell>
        </row>
        <row r="2577">
          <cell r="FB2577">
            <v>893</v>
          </cell>
          <cell r="FR2577">
            <v>0.037180000000000005</v>
          </cell>
        </row>
        <row r="2578">
          <cell r="FB2578">
            <v>896</v>
          </cell>
          <cell r="FR2578">
            <v>0.030459999999999994</v>
          </cell>
        </row>
        <row r="2579">
          <cell r="FB2579">
            <v>900</v>
          </cell>
          <cell r="FR2579">
            <v>0.01174</v>
          </cell>
        </row>
        <row r="2580">
          <cell r="FB2580">
            <v>902</v>
          </cell>
          <cell r="FR2580">
            <v>-0.0184</v>
          </cell>
        </row>
        <row r="2581">
          <cell r="FB2581">
            <v>910</v>
          </cell>
          <cell r="FR2581">
            <v>-0.003940000000000001</v>
          </cell>
        </row>
        <row r="2582">
          <cell r="FB2582">
            <v>913</v>
          </cell>
          <cell r="FR2582">
            <v>-0.0021000000000000003</v>
          </cell>
        </row>
        <row r="2583">
          <cell r="FB2583">
            <v>914</v>
          </cell>
          <cell r="FR2583">
            <v>-0.014220000000000002</v>
          </cell>
        </row>
        <row r="2584">
          <cell r="FB2584">
            <v>916</v>
          </cell>
          <cell r="FR2584">
            <v>-0.013980000000000001</v>
          </cell>
        </row>
        <row r="2585">
          <cell r="FB2585">
            <v>917</v>
          </cell>
          <cell r="FR2585">
            <v>-0.01724</v>
          </cell>
        </row>
        <row r="2586">
          <cell r="FB2586">
            <v>919</v>
          </cell>
          <cell r="FR2586">
            <v>-0.01848</v>
          </cell>
        </row>
        <row r="2587">
          <cell r="FB2587">
            <v>920</v>
          </cell>
          <cell r="FR2587">
            <v>-0.026324999999999998</v>
          </cell>
        </row>
        <row r="2588">
          <cell r="FB2588">
            <v>924</v>
          </cell>
          <cell r="FR2588">
            <v>-0.031433333333333334</v>
          </cell>
        </row>
      </sheetData>
      <sheetData sheetId="13">
        <row r="9">
          <cell r="A9">
            <v>1</v>
          </cell>
          <cell r="N9">
            <v>-0.5570037957221288</v>
          </cell>
          <cell r="O9">
            <v>-0.23350223742347412</v>
          </cell>
          <cell r="P9">
            <v>-0.25903134703807235</v>
          </cell>
        </row>
        <row r="10">
          <cell r="A10">
            <v>218</v>
          </cell>
          <cell r="N10">
            <v>-0.5570037957221288</v>
          </cell>
          <cell r="O10">
            <v>-0.23350223742347412</v>
          </cell>
          <cell r="P10">
            <v>-0.25903134703807235</v>
          </cell>
        </row>
        <row r="11">
          <cell r="A11">
            <v>1278</v>
          </cell>
          <cell r="N11">
            <v>-0.5570037957221288</v>
          </cell>
          <cell r="O11">
            <v>-0.23350223742347412</v>
          </cell>
          <cell r="P11">
            <v>-0.25903134703807235</v>
          </cell>
        </row>
        <row r="14">
          <cell r="A14">
            <v>1</v>
          </cell>
          <cell r="N14">
            <v>0.17191271064554448</v>
          </cell>
          <cell r="O14">
            <v>0.4985769389414151</v>
          </cell>
          <cell r="P14">
            <v>0.20813416502345405</v>
          </cell>
        </row>
        <row r="15">
          <cell r="A15">
            <v>218</v>
          </cell>
          <cell r="N15">
            <v>0.17191271064554448</v>
          </cell>
          <cell r="O15">
            <v>0.4985769389414151</v>
          </cell>
          <cell r="P15">
            <v>0.20813416502345405</v>
          </cell>
        </row>
        <row r="16">
          <cell r="A16">
            <v>1278</v>
          </cell>
          <cell r="N16">
            <v>0.17191271064554448</v>
          </cell>
          <cell r="O16">
            <v>0.4985769389414151</v>
          </cell>
          <cell r="P16">
            <v>0.20813416502345405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69:A69"/>
  <sheetViews>
    <sheetView tabSelected="1" workbookViewId="0" topLeftCell="A63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2007-04-16T09:13:25Z</dcterms:created>
  <dcterms:modified xsi:type="dcterms:W3CDTF">2007-04-16T09:13:26Z</dcterms:modified>
  <cp:category/>
  <cp:version/>
  <cp:contentType/>
  <cp:contentStatus/>
</cp:coreProperties>
</file>