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955" activeTab="0"/>
  </bookViews>
  <sheets>
    <sheet name="TF &amp; Bdl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.00000"/>
    <numFmt numFmtId="176" formatCode="0.000000"/>
    <numFmt numFmtId="177" formatCode="0.0000000"/>
    <numFmt numFmtId="178" formatCode="mm/dd/yy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000000000"/>
    <numFmt numFmtId="185" formatCode="0.00000000000000"/>
    <numFmt numFmtId="186" formatCode="dd/mm/yy"/>
    <numFmt numFmtId="187" formatCode="dd\-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-409]dddd\,\ mmmm\ dd\,\ yyyy"/>
    <numFmt numFmtId="192" formatCode="[$-409]d\-mmm\-yyyy;@"/>
    <numFmt numFmtId="193" formatCode="dd\-mm\-yyyy"/>
    <numFmt numFmtId="194" formatCode="&quot;SF&quot;#,##0;\-&quot;SF&quot;#,##0"/>
    <numFmt numFmtId="195" formatCode="&quot;SF&quot;#,##0;[Red]\-&quot;SF&quot;#,##0"/>
    <numFmt numFmtId="196" formatCode="&quot;SF&quot;#,##0.00;\-&quot;SF&quot;#,##0.00"/>
    <numFmt numFmtId="197" formatCode="&quot;SF&quot;#,##0.00;[Red]\-&quot;SF&quot;#,##0.00"/>
    <numFmt numFmtId="198" formatCode="_-&quot;SF&quot;* #,##0_-;\-&quot;SF&quot;* #,##0_-;_-&quot;SF&quot;* &quot;-&quot;_-;_-@_-"/>
    <numFmt numFmtId="199" formatCode="_-&quot;SF&quot;* #,##0.00_-;\-&quot;SF&quot;* #,##0.00_-;_-&quot;SF&quot;* &quot;-&quot;??_-;_-@_-"/>
    <numFmt numFmtId="200" formatCode="&quot;chf&quot;#,##0_);\(&quot;chf&quot;#,##0\)"/>
    <numFmt numFmtId="201" formatCode="&quot;chf&quot;#,##0_);[Red]\(&quot;chf&quot;#,##0\)"/>
    <numFmt numFmtId="202" formatCode="&quot;chf&quot;#,##0.00_);\(&quot;chf&quot;#,##0.00\)"/>
    <numFmt numFmtId="203" formatCode="&quot;chf&quot;#,##0.00_);[Red]\(&quot;chf&quot;#,##0.00\)"/>
    <numFmt numFmtId="204" formatCode="_(&quot;chf&quot;* #,##0_);_(&quot;chf&quot;* \(#,##0\);_(&quot;chf&quot;* &quot;-&quot;_);_(@_)"/>
    <numFmt numFmtId="205" formatCode="_(&quot;chf&quot;* #,##0.00_);_(&quot;chf&quot;* \(#,##0.00\);_(&quot;chf&quot;* &quot;-&quot;??_);_(@_)"/>
    <numFmt numFmtId="206" formatCode="0000"/>
    <numFmt numFmtId="207" formatCode="d\-mmm\-yyyy"/>
    <numFmt numFmtId="208" formatCode="[$€-2]\ #,##0.00_);[Red]\([$€-2]\ #,##0.00\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sz val="16.75"/>
      <name val="Arial"/>
      <family val="0"/>
    </font>
    <font>
      <sz val="18"/>
      <name val="Arial"/>
      <family val="2"/>
    </font>
    <font>
      <sz val="14"/>
      <name val="Arial"/>
      <family val="2"/>
    </font>
    <font>
      <sz val="8"/>
      <color indexed="18"/>
      <name val="Arial"/>
      <family val="2"/>
    </font>
    <font>
      <sz val="2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2"/>
      <name val="AvantGarde Bk BT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9875"/>
          <c:w val="0.926"/>
          <c:h val="0.8395"/>
        </c:manualLayout>
      </c:layout>
      <c:scatterChart>
        <c:scatterStyle val="lineMarker"/>
        <c:varyColors val="0"/>
        <c:ser>
          <c:idx val="0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datas'!$BB$37:$BB$451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datas'!$BL$37:$BL$451</c:f>
              <c:numCache>
                <c:ptCount val="415"/>
                <c:pt idx="0">
                  <c:v>10.110302841756624</c:v>
                </c:pt>
                <c:pt idx="1">
                  <c:v>10.11469752557647</c:v>
                </c:pt>
                <c:pt idx="2">
                  <c:v>10.13155457527059</c:v>
                </c:pt>
                <c:pt idx="3">
                  <c:v>10.11765492202353</c:v>
                </c:pt>
                <c:pt idx="4">
                  <c:v>10.111481605882355</c:v>
                </c:pt>
                <c:pt idx="5">
                  <c:v>10.117370917835293</c:v>
                </c:pt>
                <c:pt idx="6">
                  <c:v>10.118215805576472</c:v>
                </c:pt>
                <c:pt idx="7">
                  <c:v>10.12007282631765</c:v>
                </c:pt>
                <c:pt idx="8">
                  <c:v>10.11702009909412</c:v>
                </c:pt>
                <c:pt idx="9">
                  <c:v>10.115659491705882</c:v>
                </c:pt>
                <c:pt idx="10">
                  <c:v>10.114814287800002</c:v>
                </c:pt>
                <c:pt idx="11">
                  <c:v>10.113263044058826</c:v>
                </c:pt>
                <c:pt idx="12">
                  <c:v>10.113849501035293</c:v>
                </c:pt>
                <c:pt idx="13">
                  <c:v>10.112842163647061</c:v>
                </c:pt>
                <c:pt idx="14">
                  <c:v>10.113170016458826</c:v>
                </c:pt>
                <c:pt idx="15">
                  <c:v>10.115705291447059</c:v>
                </c:pt>
                <c:pt idx="16">
                  <c:v>10.118685084988236</c:v>
                </c:pt>
                <c:pt idx="17">
                  <c:v>10.114084765905883</c:v>
                </c:pt>
                <c:pt idx="18">
                  <c:v>10.116220585058825</c:v>
                </c:pt>
                <c:pt idx="19">
                  <c:v>10.114413307576472</c:v>
                </c:pt>
                <c:pt idx="20">
                  <c:v>10.113097099152942</c:v>
                </c:pt>
                <c:pt idx="21">
                  <c:v>10.115163173505884</c:v>
                </c:pt>
                <c:pt idx="22">
                  <c:v>10.111056411764707</c:v>
                </c:pt>
                <c:pt idx="23">
                  <c:v>10.112325109141176</c:v>
                </c:pt>
                <c:pt idx="24">
                  <c:v>10.118543483011766</c:v>
                </c:pt>
                <c:pt idx="25">
                  <c:v>10.117511068611766</c:v>
                </c:pt>
                <c:pt idx="26">
                  <c:v>10.113943993364707</c:v>
                </c:pt>
                <c:pt idx="27">
                  <c:v>10.112934589941178</c:v>
                </c:pt>
                <c:pt idx="28">
                  <c:v>10.11645776642353</c:v>
                </c:pt>
                <c:pt idx="29">
                  <c:v>10.110659410070589</c:v>
                </c:pt>
                <c:pt idx="30">
                  <c:v>10.112772417882354</c:v>
                </c:pt>
                <c:pt idx="31">
                  <c:v>10.108851469788235</c:v>
                </c:pt>
                <c:pt idx="32">
                  <c:v>10.107679441176472</c:v>
                </c:pt>
                <c:pt idx="33">
                  <c:v>10.110984181529414</c:v>
                </c:pt>
                <c:pt idx="34">
                  <c:v>10.119979098517646</c:v>
                </c:pt>
                <c:pt idx="35">
                  <c:v>10.1138752</c:v>
                </c:pt>
                <c:pt idx="36">
                  <c:v>10.117654459341177</c:v>
                </c:pt>
                <c:pt idx="37">
                  <c:v>10.123923031117647</c:v>
                </c:pt>
                <c:pt idx="38">
                  <c:v>10.113523567317648</c:v>
                </c:pt>
                <c:pt idx="39">
                  <c:v>10.10667119856</c:v>
                </c:pt>
                <c:pt idx="40">
                  <c:v>10.107465411764705</c:v>
                </c:pt>
                <c:pt idx="41">
                  <c:v>10.12399402804706</c:v>
                </c:pt>
                <c:pt idx="42">
                  <c:v>10.10597544341</c:v>
                </c:pt>
                <c:pt idx="43">
                  <c:v>10.11217605174</c:v>
                </c:pt>
                <c:pt idx="44">
                  <c:v>10.120449026447059</c:v>
                </c:pt>
                <c:pt idx="45">
                  <c:v>10.1110329376</c:v>
                </c:pt>
                <c:pt idx="46">
                  <c:v>10.107863942329411</c:v>
                </c:pt>
                <c:pt idx="47">
                  <c:v>10.10474593562353</c:v>
                </c:pt>
                <c:pt idx="48">
                  <c:v>10.109082440364707</c:v>
                </c:pt>
                <c:pt idx="49">
                  <c:v>10.11086044776</c:v>
                </c:pt>
                <c:pt idx="50">
                  <c:v>10.10446694373</c:v>
                </c:pt>
                <c:pt idx="51">
                  <c:v>10.111104914188237</c:v>
                </c:pt>
                <c:pt idx="52">
                  <c:v>10.106957385100001</c:v>
                </c:pt>
                <c:pt idx="53">
                  <c:v>10.10923974842</c:v>
                </c:pt>
                <c:pt idx="54">
                  <c:v>10.114321455764706</c:v>
                </c:pt>
                <c:pt idx="55">
                  <c:v>10.114297841176471</c:v>
                </c:pt>
                <c:pt idx="56">
                  <c:v>10.109308565720001</c:v>
                </c:pt>
                <c:pt idx="57">
                  <c:v>10.105520264399999</c:v>
                </c:pt>
                <c:pt idx="58">
                  <c:v>10.1083987098</c:v>
                </c:pt>
                <c:pt idx="59">
                  <c:v>10.10394581948</c:v>
                </c:pt>
                <c:pt idx="60">
                  <c:v>10.1061947508</c:v>
                </c:pt>
                <c:pt idx="61">
                  <c:v>10.1136324008</c:v>
                </c:pt>
                <c:pt idx="62">
                  <c:v>10.1076105278</c:v>
                </c:pt>
                <c:pt idx="63">
                  <c:v>10.09490133132</c:v>
                </c:pt>
                <c:pt idx="64">
                  <c:v>10.10308815322</c:v>
                </c:pt>
                <c:pt idx="65">
                  <c:v>10.09558566786</c:v>
                </c:pt>
                <c:pt idx="66">
                  <c:v>10.09933826182</c:v>
                </c:pt>
                <c:pt idx="67">
                  <c:v>10.09526841189</c:v>
                </c:pt>
                <c:pt idx="68">
                  <c:v>10.102023325800001</c:v>
                </c:pt>
                <c:pt idx="69">
                  <c:v>10.10491359789</c:v>
                </c:pt>
                <c:pt idx="70">
                  <c:v>10.104599533</c:v>
                </c:pt>
                <c:pt idx="71">
                  <c:v>10.10166718548</c:v>
                </c:pt>
                <c:pt idx="72">
                  <c:v>10.0955740328</c:v>
                </c:pt>
                <c:pt idx="73">
                  <c:v>10.106770581600001</c:v>
                </c:pt>
                <c:pt idx="74">
                  <c:v>10.10612203986</c:v>
                </c:pt>
                <c:pt idx="75">
                  <c:v>10.10517079046</c:v>
                </c:pt>
                <c:pt idx="76">
                  <c:v>10.104671464079999</c:v>
                </c:pt>
                <c:pt idx="77">
                  <c:v>10.111917612540001</c:v>
                </c:pt>
                <c:pt idx="78">
                  <c:v>10.10446833851</c:v>
                </c:pt>
                <c:pt idx="79">
                  <c:v>10.1054477208</c:v>
                </c:pt>
                <c:pt idx="80">
                  <c:v>10.113420556460001</c:v>
                </c:pt>
                <c:pt idx="81">
                  <c:v>10.1101821483</c:v>
                </c:pt>
                <c:pt idx="82">
                  <c:v>10.111574541249999</c:v>
                </c:pt>
                <c:pt idx="83">
                  <c:v>10.111907965850001</c:v>
                </c:pt>
                <c:pt idx="84">
                  <c:v>10.111150843</c:v>
                </c:pt>
                <c:pt idx="85">
                  <c:v>10.106762466000001</c:v>
                </c:pt>
                <c:pt idx="86">
                  <c:v>10.107041665219999</c:v>
                </c:pt>
                <c:pt idx="87">
                  <c:v>10.11275120106</c:v>
                </c:pt>
                <c:pt idx="88">
                  <c:v>10.111234110100002</c:v>
                </c:pt>
                <c:pt idx="89">
                  <c:v>10.108184540400002</c:v>
                </c:pt>
                <c:pt idx="90">
                  <c:v>10.1040410004</c:v>
                </c:pt>
                <c:pt idx="91">
                  <c:v>10.107444581640001</c:v>
                </c:pt>
                <c:pt idx="92">
                  <c:v>10.108216412800001</c:v>
                </c:pt>
                <c:pt idx="93">
                  <c:v>10.10368719675</c:v>
                </c:pt>
                <c:pt idx="94">
                  <c:v>10.1038799049</c:v>
                </c:pt>
                <c:pt idx="95">
                  <c:v>10.107968576280001</c:v>
                </c:pt>
                <c:pt idx="96">
                  <c:v>10.10484718667</c:v>
                </c:pt>
                <c:pt idx="97">
                  <c:v>10.11187647607</c:v>
                </c:pt>
                <c:pt idx="98">
                  <c:v>10.110847112190001</c:v>
                </c:pt>
                <c:pt idx="99">
                  <c:v>10.1041727436</c:v>
                </c:pt>
                <c:pt idx="100">
                  <c:v>10.11116638413</c:v>
                </c:pt>
                <c:pt idx="101">
                  <c:v>10.10391446008</c:v>
                </c:pt>
                <c:pt idx="102">
                  <c:v>10.10168366704</c:v>
                </c:pt>
                <c:pt idx="103">
                  <c:v>10.1090311914</c:v>
                </c:pt>
                <c:pt idx="104">
                  <c:v>10.11323538848</c:v>
                </c:pt>
                <c:pt idx="105">
                  <c:v>10.10207441034</c:v>
                </c:pt>
                <c:pt idx="106">
                  <c:v>10.110269799200001</c:v>
                </c:pt>
                <c:pt idx="107">
                  <c:v>10.10058074297</c:v>
                </c:pt>
                <c:pt idx="108">
                  <c:v>10.10565254107</c:v>
                </c:pt>
                <c:pt idx="109">
                  <c:v>10.102240402</c:v>
                </c:pt>
                <c:pt idx="110">
                  <c:v>10.109551297289999</c:v>
                </c:pt>
                <c:pt idx="111">
                  <c:v>10.10608922166</c:v>
                </c:pt>
                <c:pt idx="112">
                  <c:v>10.10281937394</c:v>
                </c:pt>
                <c:pt idx="113">
                  <c:v>10.104692167349999</c:v>
                </c:pt>
                <c:pt idx="114">
                  <c:v>10.10977507536</c:v>
                </c:pt>
                <c:pt idx="115">
                  <c:v>10.10446246514</c:v>
                </c:pt>
                <c:pt idx="116">
                  <c:v>10.10514961456</c:v>
                </c:pt>
                <c:pt idx="117">
                  <c:v>10.10474897047</c:v>
                </c:pt>
                <c:pt idx="118">
                  <c:v>10.107237243100002</c:v>
                </c:pt>
                <c:pt idx="119">
                  <c:v>10.10776540824</c:v>
                </c:pt>
                <c:pt idx="120">
                  <c:v>10.10630711716</c:v>
                </c:pt>
                <c:pt idx="121">
                  <c:v>10.10890098966</c:v>
                </c:pt>
                <c:pt idx="122">
                  <c:v>10.109542058959999</c:v>
                </c:pt>
                <c:pt idx="123">
                  <c:v>10.106472623939998</c:v>
                </c:pt>
                <c:pt idx="124">
                  <c:v>10.108672631609998</c:v>
                </c:pt>
                <c:pt idx="125">
                  <c:v>10.10366464266</c:v>
                </c:pt>
                <c:pt idx="126">
                  <c:v>10.1029074441</c:v>
                </c:pt>
                <c:pt idx="127">
                  <c:v>10.100932823</c:v>
                </c:pt>
                <c:pt idx="128">
                  <c:v>10.109561652</c:v>
                </c:pt>
                <c:pt idx="129">
                  <c:v>10.10574762069</c:v>
                </c:pt>
                <c:pt idx="130">
                  <c:v>10.10758830172</c:v>
                </c:pt>
                <c:pt idx="131">
                  <c:v>10.1127974382</c:v>
                </c:pt>
                <c:pt idx="132">
                  <c:v>10.11362081821</c:v>
                </c:pt>
                <c:pt idx="133">
                  <c:v>10.10913374964</c:v>
                </c:pt>
                <c:pt idx="134">
                  <c:v>10.10995682896</c:v>
                </c:pt>
                <c:pt idx="135">
                  <c:v>10.11015950406</c:v>
                </c:pt>
                <c:pt idx="136">
                  <c:v>10.1114926011</c:v>
                </c:pt>
                <c:pt idx="137">
                  <c:v>10.10940163705</c:v>
                </c:pt>
                <c:pt idx="138">
                  <c:v>10.10835936828</c:v>
                </c:pt>
                <c:pt idx="139">
                  <c:v>10.10795558184</c:v>
                </c:pt>
                <c:pt idx="140">
                  <c:v>10.10711350572</c:v>
                </c:pt>
                <c:pt idx="141">
                  <c:v>10.1051769168</c:v>
                </c:pt>
                <c:pt idx="142">
                  <c:v>10.106419479500001</c:v>
                </c:pt>
                <c:pt idx="143">
                  <c:v>10.101808458239999</c:v>
                </c:pt>
                <c:pt idx="144">
                  <c:v>10.10662336016</c:v>
                </c:pt>
                <c:pt idx="145">
                  <c:v>10.10632632336</c:v>
                </c:pt>
                <c:pt idx="146">
                  <c:v>10.10598820605</c:v>
                </c:pt>
                <c:pt idx="147">
                  <c:v>10.10480538917</c:v>
                </c:pt>
                <c:pt idx="148">
                  <c:v>10.10102355784</c:v>
                </c:pt>
                <c:pt idx="149">
                  <c:v>10.10131998372</c:v>
                </c:pt>
                <c:pt idx="150">
                  <c:v>10.10254656138</c:v>
                </c:pt>
                <c:pt idx="151">
                  <c:v>10.09753403901</c:v>
                </c:pt>
                <c:pt idx="152">
                  <c:v>10.102817171</c:v>
                </c:pt>
                <c:pt idx="153">
                  <c:v>10.10103318264</c:v>
                </c:pt>
                <c:pt idx="154">
                  <c:v>10.09784322024</c:v>
                </c:pt>
                <c:pt idx="155">
                  <c:v>10.103641001460002</c:v>
                </c:pt>
                <c:pt idx="156">
                  <c:v>10.10478750064</c:v>
                </c:pt>
                <c:pt idx="157">
                  <c:v>10.10181353694</c:v>
                </c:pt>
                <c:pt idx="158">
                  <c:v>10.10215366125</c:v>
                </c:pt>
                <c:pt idx="159">
                  <c:v>10.10080603455</c:v>
                </c:pt>
                <c:pt idx="160">
                  <c:v>10.099758634599999</c:v>
                </c:pt>
                <c:pt idx="161">
                  <c:v>10.1000691282</c:v>
                </c:pt>
                <c:pt idx="162">
                  <c:v>10.104188475599999</c:v>
                </c:pt>
                <c:pt idx="163">
                  <c:v>10.1005060637</c:v>
                </c:pt>
                <c:pt idx="164">
                  <c:v>10.1020934967</c:v>
                </c:pt>
                <c:pt idx="165">
                  <c:v>10.103639270670001</c:v>
                </c:pt>
                <c:pt idx="166">
                  <c:v>10.1007039121</c:v>
                </c:pt>
                <c:pt idx="167">
                  <c:v>10.102337905999999</c:v>
                </c:pt>
                <c:pt idx="168">
                  <c:v>10.1020078588</c:v>
                </c:pt>
                <c:pt idx="169">
                  <c:v>10.10334170587</c:v>
                </c:pt>
                <c:pt idx="170">
                  <c:v>10.09678032181</c:v>
                </c:pt>
                <c:pt idx="171">
                  <c:v>10.105495059659999</c:v>
                </c:pt>
                <c:pt idx="172">
                  <c:v>10.1058574527</c:v>
                </c:pt>
                <c:pt idx="173">
                  <c:v>10.1032093746</c:v>
                </c:pt>
                <c:pt idx="174">
                  <c:v>10.10054364936</c:v>
                </c:pt>
                <c:pt idx="175">
                  <c:v>10.10010275568</c:v>
                </c:pt>
                <c:pt idx="176">
                  <c:v>10.11609639718</c:v>
                </c:pt>
                <c:pt idx="177">
                  <c:v>10.112118006069998</c:v>
                </c:pt>
                <c:pt idx="178">
                  <c:v>10.11236519907</c:v>
                </c:pt>
                <c:pt idx="179">
                  <c:v>10.115842122150001</c:v>
                </c:pt>
                <c:pt idx="180">
                  <c:v>10.10701055832</c:v>
                </c:pt>
                <c:pt idx="181">
                  <c:v>10.1075193846</c:v>
                </c:pt>
                <c:pt idx="182">
                  <c:v>10.1066113085</c:v>
                </c:pt>
                <c:pt idx="183">
                  <c:v>10.1080269204</c:v>
                </c:pt>
                <c:pt idx="184">
                  <c:v>10.1095273888</c:v>
                </c:pt>
                <c:pt idx="185">
                  <c:v>10.11055922946</c:v>
                </c:pt>
                <c:pt idx="186">
                  <c:v>10.11073135842</c:v>
                </c:pt>
                <c:pt idx="187">
                  <c:v>10.113934042790001</c:v>
                </c:pt>
                <c:pt idx="188">
                  <c:v>10.110892411420002</c:v>
                </c:pt>
                <c:pt idx="189">
                  <c:v>10.113028748240001</c:v>
                </c:pt>
                <c:pt idx="190">
                  <c:v>10.10987311448</c:v>
                </c:pt>
                <c:pt idx="191">
                  <c:v>10.108564865880002</c:v>
                </c:pt>
                <c:pt idx="192">
                  <c:v>10.10967481952</c:v>
                </c:pt>
                <c:pt idx="193">
                  <c:v>10.10849067396</c:v>
                </c:pt>
                <c:pt idx="194">
                  <c:v>10.10345054903</c:v>
                </c:pt>
                <c:pt idx="195">
                  <c:v>10.10907296904</c:v>
                </c:pt>
                <c:pt idx="196">
                  <c:v>10.10277972</c:v>
                </c:pt>
                <c:pt idx="197">
                  <c:v>10.103910857999999</c:v>
                </c:pt>
                <c:pt idx="198">
                  <c:v>10.10388008472</c:v>
                </c:pt>
                <c:pt idx="199">
                  <c:v>10.10411546676</c:v>
                </c:pt>
                <c:pt idx="200">
                  <c:v>10.10662942467</c:v>
                </c:pt>
                <c:pt idx="201">
                  <c:v>10.10896441982</c:v>
                </c:pt>
                <c:pt idx="202">
                  <c:v>10.10434613034</c:v>
                </c:pt>
                <c:pt idx="203">
                  <c:v>10.10638744032</c:v>
                </c:pt>
                <c:pt idx="204">
                  <c:v>10.10335472454</c:v>
                </c:pt>
                <c:pt idx="205">
                  <c:v>10.10302236177</c:v>
                </c:pt>
                <c:pt idx="206">
                  <c:v>10.10297118249</c:v>
                </c:pt>
                <c:pt idx="207">
                  <c:v>10.10675685434</c:v>
                </c:pt>
                <c:pt idx="208">
                  <c:v>10.103126699409998</c:v>
                </c:pt>
                <c:pt idx="209">
                  <c:v>10.10142610374</c:v>
                </c:pt>
                <c:pt idx="210">
                  <c:v>10.101679193719999</c:v>
                </c:pt>
                <c:pt idx="211">
                  <c:v>10.101872774299999</c:v>
                </c:pt>
                <c:pt idx="212">
                  <c:v>10.10418528694</c:v>
                </c:pt>
                <c:pt idx="213">
                  <c:v>10.10429272305</c:v>
                </c:pt>
                <c:pt idx="214">
                  <c:v>10.10839672456</c:v>
                </c:pt>
                <c:pt idx="215">
                  <c:v>10.10404107009</c:v>
                </c:pt>
                <c:pt idx="216">
                  <c:v>10.104439255439999</c:v>
                </c:pt>
                <c:pt idx="217">
                  <c:v>10.104413172800001</c:v>
                </c:pt>
                <c:pt idx="218">
                  <c:v>10.10339653884</c:v>
                </c:pt>
                <c:pt idx="219">
                  <c:v>10.10830041144</c:v>
                </c:pt>
                <c:pt idx="220">
                  <c:v>10.10568446576</c:v>
                </c:pt>
                <c:pt idx="221">
                  <c:v>10.107034574</c:v>
                </c:pt>
                <c:pt idx="222">
                  <c:v>10.102783887900001</c:v>
                </c:pt>
                <c:pt idx="223">
                  <c:v>10.107190148319999</c:v>
                </c:pt>
                <c:pt idx="224">
                  <c:v>10.102895530169999</c:v>
                </c:pt>
                <c:pt idx="225">
                  <c:v>10.0998306422</c:v>
                </c:pt>
                <c:pt idx="226">
                  <c:v>10.103286495359999</c:v>
                </c:pt>
                <c:pt idx="227">
                  <c:v>10.1013342576</c:v>
                </c:pt>
                <c:pt idx="228">
                  <c:v>10.1013678016</c:v>
                </c:pt>
                <c:pt idx="229">
                  <c:v>10.10221847937</c:v>
                </c:pt>
                <c:pt idx="230">
                  <c:v>10.1039753184</c:v>
                </c:pt>
                <c:pt idx="231">
                  <c:v>10.10072343328</c:v>
                </c:pt>
                <c:pt idx="232">
                  <c:v>10.103610478650001</c:v>
                </c:pt>
                <c:pt idx="233">
                  <c:v>10.10461260399</c:v>
                </c:pt>
                <c:pt idx="234">
                  <c:v>10.10112240526</c:v>
                </c:pt>
                <c:pt idx="235">
                  <c:v>10.1125519596</c:v>
                </c:pt>
                <c:pt idx="236">
                  <c:v>10.106974933</c:v>
                </c:pt>
                <c:pt idx="237">
                  <c:v>10.10529212268</c:v>
                </c:pt>
                <c:pt idx="238">
                  <c:v>10.106696123439999</c:v>
                </c:pt>
                <c:pt idx="239">
                  <c:v>10.104015854470001</c:v>
                </c:pt>
                <c:pt idx="240">
                  <c:v>10.10575935133</c:v>
                </c:pt>
                <c:pt idx="241">
                  <c:v>10.10907589508</c:v>
                </c:pt>
                <c:pt idx="242">
                  <c:v>10.11211819392</c:v>
                </c:pt>
                <c:pt idx="243">
                  <c:v>10.10694462058</c:v>
                </c:pt>
                <c:pt idx="244">
                  <c:v>10.105733000189998</c:v>
                </c:pt>
                <c:pt idx="245">
                  <c:v>10.106740804400001</c:v>
                </c:pt>
                <c:pt idx="246">
                  <c:v>10.10510721567</c:v>
                </c:pt>
                <c:pt idx="247">
                  <c:v>10.103793360689998</c:v>
                </c:pt>
                <c:pt idx="248">
                  <c:v>10.10637054351</c:v>
                </c:pt>
                <c:pt idx="249">
                  <c:v>10.10874572188</c:v>
                </c:pt>
                <c:pt idx="250">
                  <c:v>10.10412116498</c:v>
                </c:pt>
                <c:pt idx="251">
                  <c:v>10.1064847188</c:v>
                </c:pt>
                <c:pt idx="252">
                  <c:v>10.10717253129</c:v>
                </c:pt>
                <c:pt idx="253">
                  <c:v>10.10988986308</c:v>
                </c:pt>
                <c:pt idx="254">
                  <c:v>10.106913416600001</c:v>
                </c:pt>
                <c:pt idx="255">
                  <c:v>10.1041991736</c:v>
                </c:pt>
                <c:pt idx="256">
                  <c:v>10.10309806696</c:v>
                </c:pt>
                <c:pt idx="257">
                  <c:v>10.1119054962</c:v>
                </c:pt>
                <c:pt idx="258">
                  <c:v>10.11022479645</c:v>
                </c:pt>
                <c:pt idx="259">
                  <c:v>10.105788027600001</c:v>
                </c:pt>
                <c:pt idx="260">
                  <c:v>10.10527075349</c:v>
                </c:pt>
                <c:pt idx="261">
                  <c:v>10.11090867473</c:v>
                </c:pt>
                <c:pt idx="262">
                  <c:v>10.1147429449</c:v>
                </c:pt>
                <c:pt idx="263">
                  <c:v>10.112286292659999</c:v>
                </c:pt>
                <c:pt idx="264">
                  <c:v>10.10890713912</c:v>
                </c:pt>
                <c:pt idx="265">
                  <c:v>10.10877320551</c:v>
                </c:pt>
                <c:pt idx="266">
                  <c:v>10.10592642465</c:v>
                </c:pt>
                <c:pt idx="267">
                  <c:v>10.11287530552</c:v>
                </c:pt>
                <c:pt idx="268">
                  <c:v>10.11046331008</c:v>
                </c:pt>
                <c:pt idx="269">
                  <c:v>10.110126642849998</c:v>
                </c:pt>
                <c:pt idx="270">
                  <c:v>10.10922394296</c:v>
                </c:pt>
                <c:pt idx="271">
                  <c:v>10.10686965568</c:v>
                </c:pt>
                <c:pt idx="272">
                  <c:v>10.109677317000001</c:v>
                </c:pt>
                <c:pt idx="273">
                  <c:v>10.10753666706</c:v>
                </c:pt>
                <c:pt idx="274">
                  <c:v>10.111793340250001</c:v>
                </c:pt>
                <c:pt idx="275">
                  <c:v>10.110259114289999</c:v>
                </c:pt>
                <c:pt idx="276">
                  <c:v>10.11190103098</c:v>
                </c:pt>
                <c:pt idx="277">
                  <c:v>10.1109962079</c:v>
                </c:pt>
                <c:pt idx="278">
                  <c:v>10.1086940448</c:v>
                </c:pt>
                <c:pt idx="279">
                  <c:v>10.11122427909</c:v>
                </c:pt>
                <c:pt idx="280">
                  <c:v>10.10720677857</c:v>
                </c:pt>
                <c:pt idx="281">
                  <c:v>10.11288360058</c:v>
                </c:pt>
                <c:pt idx="282">
                  <c:v>10.10813119992</c:v>
                </c:pt>
                <c:pt idx="283">
                  <c:v>10.110280377239999</c:v>
                </c:pt>
                <c:pt idx="284">
                  <c:v>10.10861840128</c:v>
                </c:pt>
                <c:pt idx="285">
                  <c:v>10.106883676799999</c:v>
                </c:pt>
                <c:pt idx="286">
                  <c:v>10.1095723568</c:v>
                </c:pt>
                <c:pt idx="287">
                  <c:v>10.10514713248</c:v>
                </c:pt>
                <c:pt idx="288">
                  <c:v>10.10976881082</c:v>
                </c:pt>
                <c:pt idx="289">
                  <c:v>10.11299158975</c:v>
                </c:pt>
                <c:pt idx="290">
                  <c:v>10.10601082708</c:v>
                </c:pt>
                <c:pt idx="291">
                  <c:v>10.1113061472</c:v>
                </c:pt>
                <c:pt idx="292">
                  <c:v>10.1081391705</c:v>
                </c:pt>
                <c:pt idx="293">
                  <c:v>10.10684271303</c:v>
                </c:pt>
                <c:pt idx="294">
                  <c:v>10.10494407</c:v>
                </c:pt>
                <c:pt idx="295">
                  <c:v>10.10406578496</c:v>
                </c:pt>
                <c:pt idx="296">
                  <c:v>10.10599682715</c:v>
                </c:pt>
                <c:pt idx="297">
                  <c:v>10.102566335159999</c:v>
                </c:pt>
                <c:pt idx="298">
                  <c:v>10.10131761204</c:v>
                </c:pt>
                <c:pt idx="299">
                  <c:v>10.1088808746</c:v>
                </c:pt>
                <c:pt idx="300">
                  <c:v>10.097335756469999</c:v>
                </c:pt>
                <c:pt idx="301">
                  <c:v>10.1014098738</c:v>
                </c:pt>
                <c:pt idx="302">
                  <c:v>10.104299823740002</c:v>
                </c:pt>
                <c:pt idx="303">
                  <c:v>10.102112097300001</c:v>
                </c:pt>
                <c:pt idx="304">
                  <c:v>10.10609186664</c:v>
                </c:pt>
                <c:pt idx="305">
                  <c:v>10.10456655868</c:v>
                </c:pt>
                <c:pt idx="306">
                  <c:v>10.10561886122</c:v>
                </c:pt>
                <c:pt idx="307">
                  <c:v>10.10174929495</c:v>
                </c:pt>
                <c:pt idx="308">
                  <c:v>10.1041697021</c:v>
                </c:pt>
                <c:pt idx="309">
                  <c:v>10.1057061712</c:v>
                </c:pt>
                <c:pt idx="310">
                  <c:v>10.1091117648</c:v>
                </c:pt>
                <c:pt idx="311">
                  <c:v>10.108701964900002</c:v>
                </c:pt>
                <c:pt idx="312">
                  <c:v>10.103701246650001</c:v>
                </c:pt>
                <c:pt idx="313">
                  <c:v>10.10529881469</c:v>
                </c:pt>
                <c:pt idx="314">
                  <c:v>10.1075874201</c:v>
                </c:pt>
                <c:pt idx="315">
                  <c:v>10.10442241932</c:v>
                </c:pt>
                <c:pt idx="316">
                  <c:v>10.1071988649</c:v>
                </c:pt>
                <c:pt idx="317">
                  <c:v>10.10543818135</c:v>
                </c:pt>
                <c:pt idx="318">
                  <c:v>10.10852301633</c:v>
                </c:pt>
                <c:pt idx="319">
                  <c:v>10.10425654728</c:v>
                </c:pt>
                <c:pt idx="320">
                  <c:v>10.098429898280001</c:v>
                </c:pt>
                <c:pt idx="321">
                  <c:v>10.103352656670001</c:v>
                </c:pt>
                <c:pt idx="322">
                  <c:v>10.10766012264</c:v>
                </c:pt>
                <c:pt idx="323">
                  <c:v>10.103715129</c:v>
                </c:pt>
                <c:pt idx="324">
                  <c:v>10.103454768239999</c:v>
                </c:pt>
                <c:pt idx="325">
                  <c:v>10.09490147145</c:v>
                </c:pt>
                <c:pt idx="326">
                  <c:v>10.09526209475</c:v>
                </c:pt>
                <c:pt idx="327">
                  <c:v>10.105786028939999</c:v>
                </c:pt>
                <c:pt idx="328">
                  <c:v>10.10582554152</c:v>
                </c:pt>
                <c:pt idx="329">
                  <c:v>10.10411106528</c:v>
                </c:pt>
                <c:pt idx="330">
                  <c:v>10.111149371249999</c:v>
                </c:pt>
                <c:pt idx="331">
                  <c:v>10.10995070816</c:v>
                </c:pt>
                <c:pt idx="332">
                  <c:v>10.10920100265</c:v>
                </c:pt>
                <c:pt idx="333">
                  <c:v>10.10870405439</c:v>
                </c:pt>
                <c:pt idx="334">
                  <c:v>10.1123303138</c:v>
                </c:pt>
                <c:pt idx="335">
                  <c:v>10.09827063268</c:v>
                </c:pt>
                <c:pt idx="336">
                  <c:v>10.102713624899998</c:v>
                </c:pt>
                <c:pt idx="337">
                  <c:v>10.1101883168</c:v>
                </c:pt>
                <c:pt idx="338">
                  <c:v>10.09890469148</c:v>
                </c:pt>
                <c:pt idx="339">
                  <c:v>10.11041793166</c:v>
                </c:pt>
                <c:pt idx="340">
                  <c:v>10.10120049784</c:v>
                </c:pt>
                <c:pt idx="341">
                  <c:v>10.09742952453</c:v>
                </c:pt>
                <c:pt idx="342">
                  <c:v>10.09668210111</c:v>
                </c:pt>
                <c:pt idx="343">
                  <c:v>10.10474054072</c:v>
                </c:pt>
                <c:pt idx="344">
                  <c:v>10.09588538055</c:v>
                </c:pt>
                <c:pt idx="345">
                  <c:v>10.09316032849</c:v>
                </c:pt>
                <c:pt idx="346">
                  <c:v>10.103050550599999</c:v>
                </c:pt>
                <c:pt idx="347">
                  <c:v>10.094108953500001</c:v>
                </c:pt>
                <c:pt idx="348">
                  <c:v>10.10182183542</c:v>
                </c:pt>
                <c:pt idx="349">
                  <c:v>10.09730440385</c:v>
                </c:pt>
                <c:pt idx="350">
                  <c:v>10.1022633775</c:v>
                </c:pt>
                <c:pt idx="351">
                  <c:v>10.0996403883</c:v>
                </c:pt>
                <c:pt idx="352">
                  <c:v>10.09822656436</c:v>
                </c:pt>
                <c:pt idx="353">
                  <c:v>10.1064071911</c:v>
                </c:pt>
                <c:pt idx="354">
                  <c:v>10.10566927058</c:v>
                </c:pt>
                <c:pt idx="355">
                  <c:v>10.11036998508</c:v>
                </c:pt>
                <c:pt idx="356">
                  <c:v>10.10609283468</c:v>
                </c:pt>
                <c:pt idx="357">
                  <c:v>10.10424994339</c:v>
                </c:pt>
                <c:pt idx="358">
                  <c:v>10.104132341400001</c:v>
                </c:pt>
                <c:pt idx="359">
                  <c:v>10.1057482521</c:v>
                </c:pt>
                <c:pt idx="360">
                  <c:v>10.108981881319998</c:v>
                </c:pt>
                <c:pt idx="361">
                  <c:v>10.10692024388</c:v>
                </c:pt>
                <c:pt idx="362">
                  <c:v>10.104151389510001</c:v>
                </c:pt>
                <c:pt idx="363">
                  <c:v>10.11106634475</c:v>
                </c:pt>
                <c:pt idx="364">
                  <c:v>10.11056644032</c:v>
                </c:pt>
                <c:pt idx="365">
                  <c:v>10.106652162189999</c:v>
                </c:pt>
                <c:pt idx="366">
                  <c:v>10.10818934629</c:v>
                </c:pt>
                <c:pt idx="367">
                  <c:v>10.106878352850002</c:v>
                </c:pt>
                <c:pt idx="368">
                  <c:v>10.10807140343</c:v>
                </c:pt>
                <c:pt idx="369">
                  <c:v>10.10673183464</c:v>
                </c:pt>
                <c:pt idx="370">
                  <c:v>10.10792955942</c:v>
                </c:pt>
                <c:pt idx="371">
                  <c:v>10.107688173660001</c:v>
                </c:pt>
                <c:pt idx="372">
                  <c:v>10.101500398499999</c:v>
                </c:pt>
                <c:pt idx="373">
                  <c:v>10.106288576439999</c:v>
                </c:pt>
                <c:pt idx="374">
                  <c:v>10.10689544469</c:v>
                </c:pt>
                <c:pt idx="375">
                  <c:v>10.10994009402</c:v>
                </c:pt>
                <c:pt idx="376">
                  <c:v>10.11160747692</c:v>
                </c:pt>
                <c:pt idx="377">
                  <c:v>10.09453809892</c:v>
                </c:pt>
                <c:pt idx="378">
                  <c:v>10.09031414622</c:v>
                </c:pt>
                <c:pt idx="379">
                  <c:v>10.08973923626</c:v>
                </c:pt>
                <c:pt idx="380">
                  <c:v>10.089753786420001</c:v>
                </c:pt>
                <c:pt idx="381">
                  <c:v>10.09055104521</c:v>
                </c:pt>
                <c:pt idx="382">
                  <c:v>10.091180761479999</c:v>
                </c:pt>
                <c:pt idx="383">
                  <c:v>10.09176753082</c:v>
                </c:pt>
                <c:pt idx="384">
                  <c:v>10.09095801408</c:v>
                </c:pt>
                <c:pt idx="385">
                  <c:v>10.09597184925</c:v>
                </c:pt>
                <c:pt idx="386">
                  <c:v>10.10408995618</c:v>
                </c:pt>
                <c:pt idx="387">
                  <c:v>10.09572141096</c:v>
                </c:pt>
                <c:pt idx="388">
                  <c:v>10.09603040928</c:v>
                </c:pt>
                <c:pt idx="389">
                  <c:v>10.107765282499999</c:v>
                </c:pt>
                <c:pt idx="390">
                  <c:v>10.10352822992</c:v>
                </c:pt>
                <c:pt idx="391">
                  <c:v>10.10240899025</c:v>
                </c:pt>
                <c:pt idx="392">
                  <c:v>10.10517808616</c:v>
                </c:pt>
                <c:pt idx="393">
                  <c:v>10.106540089449998</c:v>
                </c:pt>
                <c:pt idx="394">
                  <c:v>10.10399664628</c:v>
                </c:pt>
                <c:pt idx="395">
                  <c:v>10.10434636536</c:v>
                </c:pt>
                <c:pt idx="396">
                  <c:v>10.10619058776</c:v>
                </c:pt>
                <c:pt idx="397">
                  <c:v>10.104062262940001</c:v>
                </c:pt>
                <c:pt idx="398">
                  <c:v>10.10539200573</c:v>
                </c:pt>
                <c:pt idx="399">
                  <c:v>10.107364113000001</c:v>
                </c:pt>
                <c:pt idx="400">
                  <c:v>10.10427945072</c:v>
                </c:pt>
                <c:pt idx="401">
                  <c:v>10.10697975943</c:v>
                </c:pt>
                <c:pt idx="402">
                  <c:v>10.10661379857</c:v>
                </c:pt>
                <c:pt idx="403">
                  <c:v>10.106578474720001</c:v>
                </c:pt>
                <c:pt idx="404">
                  <c:v>10.10933648046</c:v>
                </c:pt>
                <c:pt idx="405">
                  <c:v>10.1089680768</c:v>
                </c:pt>
                <c:pt idx="406">
                  <c:v>10.10531318279</c:v>
                </c:pt>
                <c:pt idx="407">
                  <c:v>10.10682934407</c:v>
                </c:pt>
                <c:pt idx="408">
                  <c:v>10.109031352110001</c:v>
                </c:pt>
                <c:pt idx="409">
                  <c:v>10.10820553785</c:v>
                </c:pt>
                <c:pt idx="410">
                  <c:v>10.10831261936</c:v>
                </c:pt>
                <c:pt idx="411">
                  <c:v>10.117020386800002</c:v>
                </c:pt>
                <c:pt idx="412">
                  <c:v>10.11356762498</c:v>
                </c:pt>
                <c:pt idx="413">
                  <c:v>10.10587542882</c:v>
                </c:pt>
                <c:pt idx="414">
                  <c:v>10.10823221391</c:v>
                </c:pt>
              </c:numCache>
            </c:numRef>
          </c:yVal>
          <c:smooth val="0"/>
        </c:ser>
        <c:ser>
          <c:idx val="1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datas'!$BB$452:$BB$896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datas'!$BL$452:$BL$896</c:f>
              <c:numCache>
                <c:ptCount val="445"/>
                <c:pt idx="0">
                  <c:v>10.1169798124</c:v>
                </c:pt>
                <c:pt idx="1">
                  <c:v>10.111970284329413</c:v>
                </c:pt>
                <c:pt idx="2">
                  <c:v>10.114510307976472</c:v>
                </c:pt>
                <c:pt idx="3">
                  <c:v>10.120069666352942</c:v>
                </c:pt>
                <c:pt idx="4">
                  <c:v>10.109909187317648</c:v>
                </c:pt>
                <c:pt idx="5">
                  <c:v>10.11010080944706</c:v>
                </c:pt>
                <c:pt idx="6">
                  <c:v>10.106699427835293</c:v>
                </c:pt>
                <c:pt idx="7">
                  <c:v>10.111169742823531</c:v>
                </c:pt>
                <c:pt idx="8">
                  <c:v>10.115770841647059</c:v>
                </c:pt>
                <c:pt idx="9">
                  <c:v>10.103589743519999</c:v>
                </c:pt>
                <c:pt idx="10">
                  <c:v>10.1034696504</c:v>
                </c:pt>
                <c:pt idx="11">
                  <c:v>10.09996966482353</c:v>
                </c:pt>
                <c:pt idx="12">
                  <c:v>10.10847004307059</c:v>
                </c:pt>
                <c:pt idx="13">
                  <c:v>10.100689620494117</c:v>
                </c:pt>
                <c:pt idx="14">
                  <c:v>10.107429840235294</c:v>
                </c:pt>
                <c:pt idx="15">
                  <c:v>10.110100845352942</c:v>
                </c:pt>
                <c:pt idx="16">
                  <c:v>10.101439411317648</c:v>
                </c:pt>
                <c:pt idx="17">
                  <c:v>10.106739848200002</c:v>
                </c:pt>
                <c:pt idx="18">
                  <c:v>10.105370763388235</c:v>
                </c:pt>
                <c:pt idx="19">
                  <c:v>10.106550334270588</c:v>
                </c:pt>
                <c:pt idx="20">
                  <c:v>10.106099602682352</c:v>
                </c:pt>
                <c:pt idx="21">
                  <c:v>10.105120305600002</c:v>
                </c:pt>
                <c:pt idx="22">
                  <c:v>10.104579744764708</c:v>
                </c:pt>
                <c:pt idx="23">
                  <c:v>10.112249369764708</c:v>
                </c:pt>
                <c:pt idx="24">
                  <c:v>10.094779379788235</c:v>
                </c:pt>
                <c:pt idx="25">
                  <c:v>10.1050898334</c:v>
                </c:pt>
                <c:pt idx="26">
                  <c:v>10.112240121458825</c:v>
                </c:pt>
                <c:pt idx="27">
                  <c:v>10.113780730070589</c:v>
                </c:pt>
                <c:pt idx="28">
                  <c:v>10.11149983272</c:v>
                </c:pt>
                <c:pt idx="29">
                  <c:v>10.107579252811766</c:v>
                </c:pt>
                <c:pt idx="30">
                  <c:v>10.1101400922</c:v>
                </c:pt>
                <c:pt idx="31">
                  <c:v>10.10771988968</c:v>
                </c:pt>
                <c:pt idx="32">
                  <c:v>10.107999488564708</c:v>
                </c:pt>
                <c:pt idx="33">
                  <c:v>10.108350118588234</c:v>
                </c:pt>
                <c:pt idx="34">
                  <c:v>10.112830117235292</c:v>
                </c:pt>
                <c:pt idx="35">
                  <c:v>10.11129045888</c:v>
                </c:pt>
                <c:pt idx="36">
                  <c:v>10.10290024917</c:v>
                </c:pt>
                <c:pt idx="37">
                  <c:v>10.10795978766</c:v>
                </c:pt>
                <c:pt idx="38">
                  <c:v>10.107830442900001</c:v>
                </c:pt>
                <c:pt idx="39">
                  <c:v>10.1100204954</c:v>
                </c:pt>
                <c:pt idx="40">
                  <c:v>10.10523970494</c:v>
                </c:pt>
                <c:pt idx="41">
                  <c:v>10.11233032875</c:v>
                </c:pt>
                <c:pt idx="42">
                  <c:v>10.110339315600001</c:v>
                </c:pt>
                <c:pt idx="43">
                  <c:v>10.11259003198</c:v>
                </c:pt>
                <c:pt idx="44">
                  <c:v>10.10223036891</c:v>
                </c:pt>
                <c:pt idx="45">
                  <c:v>10.104730431270589</c:v>
                </c:pt>
                <c:pt idx="46">
                  <c:v>10.107149740499999</c:v>
                </c:pt>
                <c:pt idx="47">
                  <c:v>10.111919949119999</c:v>
                </c:pt>
                <c:pt idx="48">
                  <c:v>10.10749013805</c:v>
                </c:pt>
                <c:pt idx="49">
                  <c:v>10.107359400900002</c:v>
                </c:pt>
                <c:pt idx="50">
                  <c:v>10.1137398012</c:v>
                </c:pt>
                <c:pt idx="51">
                  <c:v>10.106200329750001</c:v>
                </c:pt>
                <c:pt idx="52">
                  <c:v>10.10733933964</c:v>
                </c:pt>
                <c:pt idx="53">
                  <c:v>10.105390250909998</c:v>
                </c:pt>
                <c:pt idx="54">
                  <c:v>10.11167975972</c:v>
                </c:pt>
                <c:pt idx="55">
                  <c:v>10.1118898075</c:v>
                </c:pt>
                <c:pt idx="56">
                  <c:v>10.121459776</c:v>
                </c:pt>
                <c:pt idx="57">
                  <c:v>10.113969653040002</c:v>
                </c:pt>
                <c:pt idx="58">
                  <c:v>10.11033978656</c:v>
                </c:pt>
                <c:pt idx="59">
                  <c:v>10.112399687789999</c:v>
                </c:pt>
                <c:pt idx="60">
                  <c:v>10.114189479570001</c:v>
                </c:pt>
                <c:pt idx="61">
                  <c:v>10.11440938336</c:v>
                </c:pt>
                <c:pt idx="62">
                  <c:v>10.11409063708</c:v>
                </c:pt>
                <c:pt idx="63">
                  <c:v>10.109269728160001</c:v>
                </c:pt>
                <c:pt idx="64">
                  <c:v>10.11256031043</c:v>
                </c:pt>
                <c:pt idx="65">
                  <c:v>10.1135295156</c:v>
                </c:pt>
                <c:pt idx="66">
                  <c:v>10.11213049098</c:v>
                </c:pt>
                <c:pt idx="67">
                  <c:v>10.1104799058</c:v>
                </c:pt>
                <c:pt idx="68">
                  <c:v>10.10734937991</c:v>
                </c:pt>
                <c:pt idx="69">
                  <c:v>10.109249523979999</c:v>
                </c:pt>
                <c:pt idx="70">
                  <c:v>10.11356992884</c:v>
                </c:pt>
                <c:pt idx="71">
                  <c:v>10.1117803717</c:v>
                </c:pt>
                <c:pt idx="72">
                  <c:v>10.114439778160001</c:v>
                </c:pt>
                <c:pt idx="73">
                  <c:v>10.111239705080001</c:v>
                </c:pt>
                <c:pt idx="74">
                  <c:v>10.11717029088</c:v>
                </c:pt>
                <c:pt idx="75">
                  <c:v>10.11283996884</c:v>
                </c:pt>
                <c:pt idx="76">
                  <c:v>10.119700051379999</c:v>
                </c:pt>
                <c:pt idx="77">
                  <c:v>10.1182704354</c:v>
                </c:pt>
                <c:pt idx="78">
                  <c:v>10.116099857299998</c:v>
                </c:pt>
                <c:pt idx="79">
                  <c:v>10.11724053068</c:v>
                </c:pt>
                <c:pt idx="80">
                  <c:v>10.115480194049999</c:v>
                </c:pt>
                <c:pt idx="81">
                  <c:v>10.11253044015</c:v>
                </c:pt>
                <c:pt idx="82">
                  <c:v>10.11664945611</c:v>
                </c:pt>
                <c:pt idx="83">
                  <c:v>10.1105502344</c:v>
                </c:pt>
                <c:pt idx="84">
                  <c:v>10.1126905231</c:v>
                </c:pt>
                <c:pt idx="85">
                  <c:v>10.11355064064</c:v>
                </c:pt>
                <c:pt idx="86">
                  <c:v>10.11055007124</c:v>
                </c:pt>
                <c:pt idx="87">
                  <c:v>10.10993956224</c:v>
                </c:pt>
                <c:pt idx="88">
                  <c:v>10.10894002035</c:v>
                </c:pt>
                <c:pt idx="89">
                  <c:v>10.10562020739</c:v>
                </c:pt>
                <c:pt idx="90">
                  <c:v>10.1049998898</c:v>
                </c:pt>
                <c:pt idx="91">
                  <c:v>10.109760502479999</c:v>
                </c:pt>
                <c:pt idx="92">
                  <c:v>10.11137034816</c:v>
                </c:pt>
                <c:pt idx="93">
                  <c:v>10.10650056228</c:v>
                </c:pt>
                <c:pt idx="94">
                  <c:v>10.112219983320001</c:v>
                </c:pt>
                <c:pt idx="95">
                  <c:v>10.10812981248</c:v>
                </c:pt>
                <c:pt idx="96">
                  <c:v>10.10892952674</c:v>
                </c:pt>
                <c:pt idx="97">
                  <c:v>10.10941996576</c:v>
                </c:pt>
                <c:pt idx="98">
                  <c:v>10.10594015648</c:v>
                </c:pt>
                <c:pt idx="99">
                  <c:v>10.107199774389999</c:v>
                </c:pt>
                <c:pt idx="100">
                  <c:v>10.104600604249999</c:v>
                </c:pt>
                <c:pt idx="101">
                  <c:v>10.1057695344</c:v>
                </c:pt>
                <c:pt idx="102">
                  <c:v>10.10502957522</c:v>
                </c:pt>
                <c:pt idx="103">
                  <c:v>10.10818034324</c:v>
                </c:pt>
                <c:pt idx="104">
                  <c:v>10.10580981975</c:v>
                </c:pt>
                <c:pt idx="105">
                  <c:v>10.10681933354</c:v>
                </c:pt>
                <c:pt idx="106">
                  <c:v>10.10688940407</c:v>
                </c:pt>
                <c:pt idx="107">
                  <c:v>10.10720975154</c:v>
                </c:pt>
                <c:pt idx="108">
                  <c:v>10.10561023128</c:v>
                </c:pt>
                <c:pt idx="109">
                  <c:v>10.104439846330001</c:v>
                </c:pt>
                <c:pt idx="110">
                  <c:v>10.1005700028</c:v>
                </c:pt>
                <c:pt idx="111">
                  <c:v>10.10249957298</c:v>
                </c:pt>
                <c:pt idx="112">
                  <c:v>10.10292050075</c:v>
                </c:pt>
                <c:pt idx="113">
                  <c:v>10.1043493255</c:v>
                </c:pt>
                <c:pt idx="114">
                  <c:v>10.10576059389</c:v>
                </c:pt>
                <c:pt idx="115">
                  <c:v>10.1035997659</c:v>
                </c:pt>
                <c:pt idx="116">
                  <c:v>10.10188962153</c:v>
                </c:pt>
                <c:pt idx="117">
                  <c:v>10.112499878920001</c:v>
                </c:pt>
                <c:pt idx="118">
                  <c:v>10.10904950343</c:v>
                </c:pt>
                <c:pt idx="119">
                  <c:v>10.11288005376</c:v>
                </c:pt>
                <c:pt idx="120">
                  <c:v>10.111110250680001</c:v>
                </c:pt>
                <c:pt idx="121">
                  <c:v>10.109440336710001</c:v>
                </c:pt>
                <c:pt idx="122">
                  <c:v>10.11162974184</c:v>
                </c:pt>
                <c:pt idx="123">
                  <c:v>10.10653028672</c:v>
                </c:pt>
                <c:pt idx="124">
                  <c:v>10.111540127000001</c:v>
                </c:pt>
                <c:pt idx="125">
                  <c:v>10.11015935202</c:v>
                </c:pt>
                <c:pt idx="126">
                  <c:v>10.114070297400001</c:v>
                </c:pt>
                <c:pt idx="127">
                  <c:v>10.11093032385</c:v>
                </c:pt>
                <c:pt idx="128">
                  <c:v>10.1104605159</c:v>
                </c:pt>
                <c:pt idx="129">
                  <c:v>10.11202070004</c:v>
                </c:pt>
                <c:pt idx="130">
                  <c:v>10.11048975882</c:v>
                </c:pt>
                <c:pt idx="131">
                  <c:v>10.1142095991</c:v>
                </c:pt>
                <c:pt idx="132">
                  <c:v>10.10886965978</c:v>
                </c:pt>
                <c:pt idx="133">
                  <c:v>10.11398981743</c:v>
                </c:pt>
                <c:pt idx="134">
                  <c:v>10.108829453739999</c:v>
                </c:pt>
                <c:pt idx="135">
                  <c:v>10.1060406928</c:v>
                </c:pt>
                <c:pt idx="136">
                  <c:v>10.1114094533</c:v>
                </c:pt>
                <c:pt idx="137">
                  <c:v>10.1117496424</c:v>
                </c:pt>
                <c:pt idx="138">
                  <c:v>10.11020012602</c:v>
                </c:pt>
                <c:pt idx="139">
                  <c:v>10.10975993638</c:v>
                </c:pt>
                <c:pt idx="140">
                  <c:v>10.10656070666</c:v>
                </c:pt>
                <c:pt idx="141">
                  <c:v>10.110689646239999</c:v>
                </c:pt>
                <c:pt idx="142">
                  <c:v>10.105860080800001</c:v>
                </c:pt>
                <c:pt idx="143">
                  <c:v>10.1100801956</c:v>
                </c:pt>
                <c:pt idx="144">
                  <c:v>10.1083401764</c:v>
                </c:pt>
                <c:pt idx="145">
                  <c:v>10.10846932052</c:v>
                </c:pt>
                <c:pt idx="146">
                  <c:v>10.111540648</c:v>
                </c:pt>
                <c:pt idx="147">
                  <c:v>10.105889722679999</c:v>
                </c:pt>
                <c:pt idx="148">
                  <c:v>10.1142098289</c:v>
                </c:pt>
                <c:pt idx="149">
                  <c:v>10.1011602312</c:v>
                </c:pt>
                <c:pt idx="150">
                  <c:v>10.104290504</c:v>
                </c:pt>
                <c:pt idx="151">
                  <c:v>10.10948031243</c:v>
                </c:pt>
                <c:pt idx="152">
                  <c:v>10.10964026676</c:v>
                </c:pt>
                <c:pt idx="153">
                  <c:v>10.11236932524</c:v>
                </c:pt>
                <c:pt idx="154">
                  <c:v>10.10506012761</c:v>
                </c:pt>
                <c:pt idx="155">
                  <c:v>10.10880968642</c:v>
                </c:pt>
                <c:pt idx="156">
                  <c:v>10.1041396547</c:v>
                </c:pt>
                <c:pt idx="157">
                  <c:v>10.103319536639999</c:v>
                </c:pt>
                <c:pt idx="158">
                  <c:v>10.09933949445</c:v>
                </c:pt>
                <c:pt idx="159">
                  <c:v>10.1030096308</c:v>
                </c:pt>
                <c:pt idx="160">
                  <c:v>10.10377067499</c:v>
                </c:pt>
                <c:pt idx="161">
                  <c:v>10.104580573349999</c:v>
                </c:pt>
                <c:pt idx="162">
                  <c:v>10.10515063564</c:v>
                </c:pt>
                <c:pt idx="163">
                  <c:v>10.10790070128</c:v>
                </c:pt>
                <c:pt idx="164">
                  <c:v>10.10643019632</c:v>
                </c:pt>
                <c:pt idx="165">
                  <c:v>10.109609520400001</c:v>
                </c:pt>
                <c:pt idx="166">
                  <c:v>10.1081105664</c:v>
                </c:pt>
                <c:pt idx="167">
                  <c:v>10.111900350300001</c:v>
                </c:pt>
                <c:pt idx="168">
                  <c:v>10.111580462</c:v>
                </c:pt>
                <c:pt idx="169">
                  <c:v>10.10923954884</c:v>
                </c:pt>
                <c:pt idx="170">
                  <c:v>10.115129823299998</c:v>
                </c:pt>
                <c:pt idx="171">
                  <c:v>10.11103056568</c:v>
                </c:pt>
                <c:pt idx="172">
                  <c:v>10.10483033721</c:v>
                </c:pt>
                <c:pt idx="173">
                  <c:v>10.10671025892</c:v>
                </c:pt>
                <c:pt idx="174">
                  <c:v>10.11145984194</c:v>
                </c:pt>
                <c:pt idx="175">
                  <c:v>10.107760059010001</c:v>
                </c:pt>
                <c:pt idx="176">
                  <c:v>10.104300549000001</c:v>
                </c:pt>
                <c:pt idx="177">
                  <c:v>10.106820422310001</c:v>
                </c:pt>
                <c:pt idx="178">
                  <c:v>10.10928053226</c:v>
                </c:pt>
                <c:pt idx="179">
                  <c:v>10.110300324119999</c:v>
                </c:pt>
                <c:pt idx="180">
                  <c:v>10.11004007944</c:v>
                </c:pt>
                <c:pt idx="181">
                  <c:v>10.10956015947</c:v>
                </c:pt>
                <c:pt idx="182">
                  <c:v>10.11169063734</c:v>
                </c:pt>
                <c:pt idx="183">
                  <c:v>10.111360166599999</c:v>
                </c:pt>
                <c:pt idx="184">
                  <c:v>10.1092196647</c:v>
                </c:pt>
                <c:pt idx="185">
                  <c:v>10.111089766200001</c:v>
                </c:pt>
                <c:pt idx="186">
                  <c:v>10.11610970272</c:v>
                </c:pt>
                <c:pt idx="187">
                  <c:v>10.111660156960001</c:v>
                </c:pt>
                <c:pt idx="188">
                  <c:v>10.111810004819999</c:v>
                </c:pt>
                <c:pt idx="189">
                  <c:v>10.11456987003</c:v>
                </c:pt>
                <c:pt idx="190">
                  <c:v>10.11129034676</c:v>
                </c:pt>
                <c:pt idx="191">
                  <c:v>10.11255007545</c:v>
                </c:pt>
                <c:pt idx="192">
                  <c:v>10.116479522650001</c:v>
                </c:pt>
                <c:pt idx="193">
                  <c:v>10.110740404720001</c:v>
                </c:pt>
                <c:pt idx="194">
                  <c:v>10.1146203182</c:v>
                </c:pt>
                <c:pt idx="195">
                  <c:v>10.11112047262</c:v>
                </c:pt>
                <c:pt idx="196">
                  <c:v>10.108719697120002</c:v>
                </c:pt>
                <c:pt idx="197">
                  <c:v>10.11331024407</c:v>
                </c:pt>
                <c:pt idx="198">
                  <c:v>10.106859405600002</c:v>
                </c:pt>
                <c:pt idx="199">
                  <c:v>10.10499951195</c:v>
                </c:pt>
                <c:pt idx="200">
                  <c:v>10.10187959364</c:v>
                </c:pt>
                <c:pt idx="201">
                  <c:v>10.104340661099998</c:v>
                </c:pt>
                <c:pt idx="202">
                  <c:v>10.10381945401</c:v>
                </c:pt>
                <c:pt idx="203">
                  <c:v>10.10196000482</c:v>
                </c:pt>
                <c:pt idx="204">
                  <c:v>10.101839369</c:v>
                </c:pt>
                <c:pt idx="205">
                  <c:v>10.10426028948</c:v>
                </c:pt>
                <c:pt idx="206">
                  <c:v>10.10413958162</c:v>
                </c:pt>
                <c:pt idx="207">
                  <c:v>10.101990159949999</c:v>
                </c:pt>
                <c:pt idx="208">
                  <c:v>10.104600535249999</c:v>
                </c:pt>
                <c:pt idx="209">
                  <c:v>10.10724019443</c:v>
                </c:pt>
                <c:pt idx="210">
                  <c:v>10.10145026112</c:v>
                </c:pt>
                <c:pt idx="211">
                  <c:v>10.1010294486</c:v>
                </c:pt>
                <c:pt idx="212">
                  <c:v>10.10173026316</c:v>
                </c:pt>
                <c:pt idx="213">
                  <c:v>10.10124026829</c:v>
                </c:pt>
                <c:pt idx="214">
                  <c:v>10.10221984128</c:v>
                </c:pt>
                <c:pt idx="215">
                  <c:v>10.10059949035</c:v>
                </c:pt>
                <c:pt idx="216">
                  <c:v>10.1028904379</c:v>
                </c:pt>
                <c:pt idx="217">
                  <c:v>10.105360331099998</c:v>
                </c:pt>
                <c:pt idx="218">
                  <c:v>10.10652056058</c:v>
                </c:pt>
                <c:pt idx="219">
                  <c:v>10.104109407350002</c:v>
                </c:pt>
                <c:pt idx="220">
                  <c:v>10.10606974118</c:v>
                </c:pt>
                <c:pt idx="221">
                  <c:v>10.10394999248</c:v>
                </c:pt>
                <c:pt idx="222">
                  <c:v>10.10602937064</c:v>
                </c:pt>
                <c:pt idx="223">
                  <c:v>10.10612988504</c:v>
                </c:pt>
                <c:pt idx="224">
                  <c:v>10.10902043243</c:v>
                </c:pt>
                <c:pt idx="225">
                  <c:v>10.10463938918</c:v>
                </c:pt>
                <c:pt idx="226">
                  <c:v>10.108400145800001</c:v>
                </c:pt>
                <c:pt idx="227">
                  <c:v>10.111650339719999</c:v>
                </c:pt>
                <c:pt idx="228">
                  <c:v>10.110769950049999</c:v>
                </c:pt>
                <c:pt idx="229">
                  <c:v>10.111419372330001</c:v>
                </c:pt>
                <c:pt idx="230">
                  <c:v>10.1059605009</c:v>
                </c:pt>
                <c:pt idx="231">
                  <c:v>10.11237029644</c:v>
                </c:pt>
                <c:pt idx="232">
                  <c:v>10.10902967192</c:v>
                </c:pt>
                <c:pt idx="233">
                  <c:v>10.10604962976</c:v>
                </c:pt>
                <c:pt idx="234">
                  <c:v>10.111640374190001</c:v>
                </c:pt>
                <c:pt idx="235">
                  <c:v>10.10442972762</c:v>
                </c:pt>
                <c:pt idx="236">
                  <c:v>10.1026001667</c:v>
                </c:pt>
                <c:pt idx="237">
                  <c:v>10.1061196992</c:v>
                </c:pt>
                <c:pt idx="238">
                  <c:v>10.10563023704</c:v>
                </c:pt>
                <c:pt idx="239">
                  <c:v>10.105400514900001</c:v>
                </c:pt>
                <c:pt idx="240">
                  <c:v>10.10681946036</c:v>
                </c:pt>
                <c:pt idx="241">
                  <c:v>10.10654944918</c:v>
                </c:pt>
                <c:pt idx="242">
                  <c:v>10.1104303388</c:v>
                </c:pt>
                <c:pt idx="243">
                  <c:v>10.10798991825</c:v>
                </c:pt>
                <c:pt idx="244">
                  <c:v>10.10540056158</c:v>
                </c:pt>
                <c:pt idx="245">
                  <c:v>10.107619413</c:v>
                </c:pt>
                <c:pt idx="246">
                  <c:v>10.104010477220001</c:v>
                </c:pt>
                <c:pt idx="247">
                  <c:v>10.106730411780001</c:v>
                </c:pt>
                <c:pt idx="248">
                  <c:v>10.10773999536</c:v>
                </c:pt>
                <c:pt idx="249">
                  <c:v>10.10494963778</c:v>
                </c:pt>
                <c:pt idx="250">
                  <c:v>10.10392001595</c:v>
                </c:pt>
                <c:pt idx="251">
                  <c:v>10.10808030708</c:v>
                </c:pt>
                <c:pt idx="252">
                  <c:v>10.103599731300001</c:v>
                </c:pt>
                <c:pt idx="253">
                  <c:v>10.10185938762</c:v>
                </c:pt>
                <c:pt idx="254">
                  <c:v>10.10325942</c:v>
                </c:pt>
                <c:pt idx="255">
                  <c:v>10.09459988061</c:v>
                </c:pt>
                <c:pt idx="256">
                  <c:v>10.098369703800001</c:v>
                </c:pt>
                <c:pt idx="257">
                  <c:v>10.1008792921</c:v>
                </c:pt>
                <c:pt idx="258">
                  <c:v>10.106029576440001</c:v>
                </c:pt>
                <c:pt idx="259">
                  <c:v>10.09953979437</c:v>
                </c:pt>
                <c:pt idx="260">
                  <c:v>10.10279959292</c:v>
                </c:pt>
                <c:pt idx="261">
                  <c:v>10.0993499904</c:v>
                </c:pt>
                <c:pt idx="262">
                  <c:v>10.0993994182</c:v>
                </c:pt>
                <c:pt idx="263">
                  <c:v>10.10332979594</c:v>
                </c:pt>
                <c:pt idx="264">
                  <c:v>10.106720358799999</c:v>
                </c:pt>
                <c:pt idx="265">
                  <c:v>10.100789644950002</c:v>
                </c:pt>
                <c:pt idx="266">
                  <c:v>10.10564035305</c:v>
                </c:pt>
                <c:pt idx="267">
                  <c:v>10.1007203118</c:v>
                </c:pt>
                <c:pt idx="268">
                  <c:v>10.102719383110001</c:v>
                </c:pt>
                <c:pt idx="269">
                  <c:v>10.10460064601</c:v>
                </c:pt>
                <c:pt idx="270">
                  <c:v>10.099119468</c:v>
                </c:pt>
                <c:pt idx="271">
                  <c:v>10.09865982638</c:v>
                </c:pt>
                <c:pt idx="272">
                  <c:v>10.09854050296</c:v>
                </c:pt>
                <c:pt idx="273">
                  <c:v>10.10237014374</c:v>
                </c:pt>
                <c:pt idx="274">
                  <c:v>10.09854933567</c:v>
                </c:pt>
                <c:pt idx="275">
                  <c:v>10.10019000732</c:v>
                </c:pt>
                <c:pt idx="276">
                  <c:v>10.10211052671</c:v>
                </c:pt>
                <c:pt idx="277">
                  <c:v>10.1038207169</c:v>
                </c:pt>
                <c:pt idx="278">
                  <c:v>10.10185070434</c:v>
                </c:pt>
                <c:pt idx="279">
                  <c:v>10.09938071344</c:v>
                </c:pt>
                <c:pt idx="280">
                  <c:v>10.102030035</c:v>
                </c:pt>
                <c:pt idx="281">
                  <c:v>10.1011006312</c:v>
                </c:pt>
                <c:pt idx="282">
                  <c:v>10.102839553799999</c:v>
                </c:pt>
                <c:pt idx="283">
                  <c:v>10.097629384440001</c:v>
                </c:pt>
                <c:pt idx="284">
                  <c:v>10.10095944044</c:v>
                </c:pt>
                <c:pt idx="285">
                  <c:v>10.0992097872</c:v>
                </c:pt>
                <c:pt idx="286">
                  <c:v>10.09792938175</c:v>
                </c:pt>
                <c:pt idx="287">
                  <c:v>10.09740066972</c:v>
                </c:pt>
                <c:pt idx="288">
                  <c:v>10.09915956482</c:v>
                </c:pt>
                <c:pt idx="289">
                  <c:v>10.095600473000001</c:v>
                </c:pt>
                <c:pt idx="290">
                  <c:v>10.096249987259998</c:v>
                </c:pt>
                <c:pt idx="291">
                  <c:v>10.10095048908</c:v>
                </c:pt>
                <c:pt idx="292">
                  <c:v>10.09820066398</c:v>
                </c:pt>
                <c:pt idx="293">
                  <c:v>10.09831009424</c:v>
                </c:pt>
                <c:pt idx="294">
                  <c:v>10.10360969739</c:v>
                </c:pt>
                <c:pt idx="295">
                  <c:v>10.09772950914</c:v>
                </c:pt>
                <c:pt idx="296">
                  <c:v>10.10255003165</c:v>
                </c:pt>
                <c:pt idx="297">
                  <c:v>10.101870543959999</c:v>
                </c:pt>
                <c:pt idx="298">
                  <c:v>10.10078962512</c:v>
                </c:pt>
                <c:pt idx="299">
                  <c:v>10.10086987655</c:v>
                </c:pt>
                <c:pt idx="300">
                  <c:v>10.097639327929999</c:v>
                </c:pt>
                <c:pt idx="301">
                  <c:v>10.099190327330001</c:v>
                </c:pt>
                <c:pt idx="302">
                  <c:v>10.0984702266</c:v>
                </c:pt>
                <c:pt idx="303">
                  <c:v>10.100759509060001</c:v>
                </c:pt>
                <c:pt idx="304">
                  <c:v>10.094809690349999</c:v>
                </c:pt>
                <c:pt idx="305">
                  <c:v>10.09945945881</c:v>
                </c:pt>
                <c:pt idx="306">
                  <c:v>10.09697059358</c:v>
                </c:pt>
                <c:pt idx="307">
                  <c:v>10.09722938018</c:v>
                </c:pt>
                <c:pt idx="308">
                  <c:v>10.09783007014</c:v>
                </c:pt>
                <c:pt idx="309">
                  <c:v>10.1003799925</c:v>
                </c:pt>
                <c:pt idx="310">
                  <c:v>10.10031021545</c:v>
                </c:pt>
                <c:pt idx="311">
                  <c:v>10.096650706450001</c:v>
                </c:pt>
                <c:pt idx="312">
                  <c:v>10.097670497549998</c:v>
                </c:pt>
                <c:pt idx="313">
                  <c:v>10.0969301271</c:v>
                </c:pt>
                <c:pt idx="314">
                  <c:v>10.0965602934</c:v>
                </c:pt>
                <c:pt idx="315">
                  <c:v>10.098170355</c:v>
                </c:pt>
                <c:pt idx="316">
                  <c:v>10.097269304460001</c:v>
                </c:pt>
                <c:pt idx="317">
                  <c:v>10.095450488</c:v>
                </c:pt>
                <c:pt idx="318">
                  <c:v>10.0959604372</c:v>
                </c:pt>
                <c:pt idx="319">
                  <c:v>10.10005054848</c:v>
                </c:pt>
                <c:pt idx="320">
                  <c:v>10.0941798144</c:v>
                </c:pt>
                <c:pt idx="321">
                  <c:v>10.09376950439</c:v>
                </c:pt>
                <c:pt idx="322">
                  <c:v>10.0962700921</c:v>
                </c:pt>
                <c:pt idx="323">
                  <c:v>10.094140712960002</c:v>
                </c:pt>
                <c:pt idx="324">
                  <c:v>10.094559889680001</c:v>
                </c:pt>
                <c:pt idx="325">
                  <c:v>10.0949692965</c:v>
                </c:pt>
                <c:pt idx="326">
                  <c:v>10.095529870079998</c:v>
                </c:pt>
                <c:pt idx="327">
                  <c:v>10.10015998464</c:v>
                </c:pt>
                <c:pt idx="328">
                  <c:v>10.09375004324</c:v>
                </c:pt>
                <c:pt idx="329">
                  <c:v>10.09311011104</c:v>
                </c:pt>
                <c:pt idx="330">
                  <c:v>10.097379383489999</c:v>
                </c:pt>
                <c:pt idx="331">
                  <c:v>10.0927993488</c:v>
                </c:pt>
                <c:pt idx="332">
                  <c:v>10.10100060474</c:v>
                </c:pt>
                <c:pt idx="333">
                  <c:v>10.09922959461</c:v>
                </c:pt>
                <c:pt idx="334">
                  <c:v>10.10182054792</c:v>
                </c:pt>
                <c:pt idx="335">
                  <c:v>10.10320031174</c:v>
                </c:pt>
                <c:pt idx="336">
                  <c:v>10.09748930704</c:v>
                </c:pt>
                <c:pt idx="337">
                  <c:v>10.10060962182</c:v>
                </c:pt>
                <c:pt idx="338">
                  <c:v>10.1034604656</c:v>
                </c:pt>
                <c:pt idx="339">
                  <c:v>10.104949616579999</c:v>
                </c:pt>
                <c:pt idx="340">
                  <c:v>10.10102004068</c:v>
                </c:pt>
                <c:pt idx="341">
                  <c:v>10.10113948275</c:v>
                </c:pt>
                <c:pt idx="342">
                  <c:v>10.10544938396</c:v>
                </c:pt>
                <c:pt idx="343">
                  <c:v>10.10244947635</c:v>
                </c:pt>
                <c:pt idx="344">
                  <c:v>10.0989903339</c:v>
                </c:pt>
                <c:pt idx="345">
                  <c:v>10.097120058749999</c:v>
                </c:pt>
                <c:pt idx="346">
                  <c:v>10.10217054608</c:v>
                </c:pt>
                <c:pt idx="347">
                  <c:v>10.09787057898</c:v>
                </c:pt>
                <c:pt idx="348">
                  <c:v>10.102559807999999</c:v>
                </c:pt>
                <c:pt idx="349">
                  <c:v>10.10074989352</c:v>
                </c:pt>
                <c:pt idx="350">
                  <c:v>10.09771007535</c:v>
                </c:pt>
                <c:pt idx="351">
                  <c:v>10.097040711740002</c:v>
                </c:pt>
                <c:pt idx="352">
                  <c:v>10.10030002954</c:v>
                </c:pt>
                <c:pt idx="353">
                  <c:v>10.10022065859</c:v>
                </c:pt>
                <c:pt idx="354">
                  <c:v>10.10043045137</c:v>
                </c:pt>
                <c:pt idx="355">
                  <c:v>10.09886944572</c:v>
                </c:pt>
                <c:pt idx="356">
                  <c:v>10.1029405908</c:v>
                </c:pt>
                <c:pt idx="357">
                  <c:v>10.101929626250001</c:v>
                </c:pt>
                <c:pt idx="358">
                  <c:v>10.10221957563</c:v>
                </c:pt>
                <c:pt idx="359">
                  <c:v>10.10334989052</c:v>
                </c:pt>
                <c:pt idx="360">
                  <c:v>10.1012602854</c:v>
                </c:pt>
                <c:pt idx="361">
                  <c:v>10.10379939728</c:v>
                </c:pt>
                <c:pt idx="362">
                  <c:v>10.10389990984</c:v>
                </c:pt>
                <c:pt idx="363">
                  <c:v>10.10100939432</c:v>
                </c:pt>
                <c:pt idx="364">
                  <c:v>10.10192970321</c:v>
                </c:pt>
                <c:pt idx="365">
                  <c:v>10.098939968</c:v>
                </c:pt>
                <c:pt idx="366">
                  <c:v>10.108169395240001</c:v>
                </c:pt>
                <c:pt idx="367">
                  <c:v>10.1052195507</c:v>
                </c:pt>
                <c:pt idx="368">
                  <c:v>10.10059026714</c:v>
                </c:pt>
                <c:pt idx="369">
                  <c:v>10.1007997807</c:v>
                </c:pt>
                <c:pt idx="370">
                  <c:v>10.097880329090001</c:v>
                </c:pt>
                <c:pt idx="371">
                  <c:v>10.09965973862</c:v>
                </c:pt>
                <c:pt idx="372">
                  <c:v>10.10594050668</c:v>
                </c:pt>
                <c:pt idx="373">
                  <c:v>10.10579976754</c:v>
                </c:pt>
                <c:pt idx="374">
                  <c:v>10.10394012249</c:v>
                </c:pt>
                <c:pt idx="375">
                  <c:v>10.104119620139999</c:v>
                </c:pt>
                <c:pt idx="376">
                  <c:v>10.1051506251</c:v>
                </c:pt>
                <c:pt idx="377">
                  <c:v>10.10324933022</c:v>
                </c:pt>
                <c:pt idx="378">
                  <c:v>10.10192985216</c:v>
                </c:pt>
                <c:pt idx="379">
                  <c:v>10.10356946764</c:v>
                </c:pt>
                <c:pt idx="380">
                  <c:v>10.1012096618</c:v>
                </c:pt>
                <c:pt idx="381">
                  <c:v>10.1029302853</c:v>
                </c:pt>
                <c:pt idx="382">
                  <c:v>10.103030313600001</c:v>
                </c:pt>
                <c:pt idx="383">
                  <c:v>10.101260400600001</c:v>
                </c:pt>
                <c:pt idx="384">
                  <c:v>10.10263003209</c:v>
                </c:pt>
                <c:pt idx="385">
                  <c:v>10.10539049316</c:v>
                </c:pt>
                <c:pt idx="386">
                  <c:v>10.109769331199999</c:v>
                </c:pt>
                <c:pt idx="387">
                  <c:v>10.10734939535</c:v>
                </c:pt>
                <c:pt idx="388">
                  <c:v>10.10736941505</c:v>
                </c:pt>
                <c:pt idx="389">
                  <c:v>10.10690986064</c:v>
                </c:pt>
                <c:pt idx="390">
                  <c:v>10.10758035646</c:v>
                </c:pt>
                <c:pt idx="391">
                  <c:v>10.10705929305</c:v>
                </c:pt>
                <c:pt idx="392">
                  <c:v>10.104659556</c:v>
                </c:pt>
                <c:pt idx="393">
                  <c:v>10.10389990893</c:v>
                </c:pt>
                <c:pt idx="394">
                  <c:v>10.10496974358</c:v>
                </c:pt>
                <c:pt idx="395">
                  <c:v>10.10612002015</c:v>
                </c:pt>
                <c:pt idx="396">
                  <c:v>10.1061904139</c:v>
                </c:pt>
                <c:pt idx="397">
                  <c:v>10.10285059563</c:v>
                </c:pt>
                <c:pt idx="398">
                  <c:v>10.10029988716</c:v>
                </c:pt>
                <c:pt idx="399">
                  <c:v>10.10358063319</c:v>
                </c:pt>
                <c:pt idx="400">
                  <c:v>10.10160006142</c:v>
                </c:pt>
                <c:pt idx="401">
                  <c:v>10.10001999996</c:v>
                </c:pt>
                <c:pt idx="402">
                  <c:v>10.10086010196</c:v>
                </c:pt>
                <c:pt idx="403">
                  <c:v>10.10346050115</c:v>
                </c:pt>
                <c:pt idx="404">
                  <c:v>10.100400133039999</c:v>
                </c:pt>
                <c:pt idx="405">
                  <c:v>10.1058399922</c:v>
                </c:pt>
                <c:pt idx="406">
                  <c:v>10.0998598272</c:v>
                </c:pt>
                <c:pt idx="407">
                  <c:v>10.105239662739999</c:v>
                </c:pt>
                <c:pt idx="408">
                  <c:v>10.107969692309998</c:v>
                </c:pt>
                <c:pt idx="409">
                  <c:v>10.10762943542</c:v>
                </c:pt>
                <c:pt idx="410">
                  <c:v>10.107369383650001</c:v>
                </c:pt>
                <c:pt idx="411">
                  <c:v>10.10486051932</c:v>
                </c:pt>
                <c:pt idx="412">
                  <c:v>10.10244071256</c:v>
                </c:pt>
                <c:pt idx="413">
                  <c:v>10.10606976554</c:v>
                </c:pt>
                <c:pt idx="414">
                  <c:v>10.110139931640001</c:v>
                </c:pt>
                <c:pt idx="415">
                  <c:v>10.107419740600001</c:v>
                </c:pt>
                <c:pt idx="416">
                  <c:v>10.10500994984</c:v>
                </c:pt>
                <c:pt idx="417">
                  <c:v>10.10164928256</c:v>
                </c:pt>
                <c:pt idx="418">
                  <c:v>10.10242034543</c:v>
                </c:pt>
                <c:pt idx="419">
                  <c:v>10.104120583799999</c:v>
                </c:pt>
                <c:pt idx="420">
                  <c:v>10.103930061300002</c:v>
                </c:pt>
                <c:pt idx="421">
                  <c:v>10.10214953888</c:v>
                </c:pt>
                <c:pt idx="422">
                  <c:v>10.100000228999999</c:v>
                </c:pt>
                <c:pt idx="423">
                  <c:v>10.10340983902</c:v>
                </c:pt>
                <c:pt idx="424">
                  <c:v>10.101530354429999</c:v>
                </c:pt>
                <c:pt idx="425">
                  <c:v>10.09985032848</c:v>
                </c:pt>
                <c:pt idx="426">
                  <c:v>10.1020502336</c:v>
                </c:pt>
                <c:pt idx="427">
                  <c:v>10.101329451029999</c:v>
                </c:pt>
                <c:pt idx="428">
                  <c:v>10.099149550720002</c:v>
                </c:pt>
                <c:pt idx="429">
                  <c:v>10.09904936352</c:v>
                </c:pt>
                <c:pt idx="430">
                  <c:v>10.10268066394</c:v>
                </c:pt>
                <c:pt idx="431">
                  <c:v>10.107079411199999</c:v>
                </c:pt>
                <c:pt idx="432">
                  <c:v>10.116159786239999</c:v>
                </c:pt>
                <c:pt idx="433">
                  <c:v>10.115170207058823</c:v>
                </c:pt>
                <c:pt idx="434">
                  <c:v>10.105879474800002</c:v>
                </c:pt>
                <c:pt idx="435">
                  <c:v>10.108830066</c:v>
                </c:pt>
                <c:pt idx="436">
                  <c:v>10.095619875269998</c:v>
                </c:pt>
                <c:pt idx="437">
                  <c:v>10.09827983808</c:v>
                </c:pt>
                <c:pt idx="438">
                  <c:v>10.09750965441</c:v>
                </c:pt>
                <c:pt idx="439">
                  <c:v>10.10479023845</c:v>
                </c:pt>
                <c:pt idx="440">
                  <c:v>10.103039752079999</c:v>
                </c:pt>
                <c:pt idx="441">
                  <c:v>10.10027003601</c:v>
                </c:pt>
                <c:pt idx="442">
                  <c:v>10.10527993254</c:v>
                </c:pt>
                <c:pt idx="443">
                  <c:v>10.1062306345</c:v>
                </c:pt>
                <c:pt idx="444">
                  <c:v>10.10240936796</c:v>
                </c:pt>
              </c:numCache>
            </c:numRef>
          </c:yVal>
          <c:smooth val="0"/>
        </c:ser>
        <c:ser>
          <c:idx val="2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7"/>
            <c:spPr>
              <a:ln w="3175">
                <a:noFill/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'[1]Raw datas'!$BB$897:$BB$1312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datas'!$BL$897:$BL$1312</c:f>
              <c:numCache>
                <c:ptCount val="416"/>
                <c:pt idx="0">
                  <c:v>10.113927994305884</c:v>
                </c:pt>
                <c:pt idx="1">
                  <c:v>10.118050238964706</c:v>
                </c:pt>
                <c:pt idx="2">
                  <c:v>10.125823067105884</c:v>
                </c:pt>
                <c:pt idx="3">
                  <c:v>10.112049941035295</c:v>
                </c:pt>
                <c:pt idx="4">
                  <c:v>10.13047182527059</c:v>
                </c:pt>
                <c:pt idx="5">
                  <c:v>10.1240389656</c:v>
                </c:pt>
                <c:pt idx="6">
                  <c:v>10.120700793750002</c:v>
                </c:pt>
                <c:pt idx="7">
                  <c:v>10.11816778197647</c:v>
                </c:pt>
                <c:pt idx="8">
                  <c:v>10.11745077746</c:v>
                </c:pt>
                <c:pt idx="9">
                  <c:v>10.120140492564706</c:v>
                </c:pt>
                <c:pt idx="10">
                  <c:v>10.11318001792</c:v>
                </c:pt>
                <c:pt idx="11">
                  <c:v>10.112139400505882</c:v>
                </c:pt>
                <c:pt idx="12">
                  <c:v>10.115900147682353</c:v>
                </c:pt>
                <c:pt idx="13">
                  <c:v>10.116680295564706</c:v>
                </c:pt>
                <c:pt idx="14">
                  <c:v>10.117026099439999</c:v>
                </c:pt>
                <c:pt idx="15">
                  <c:v>10.112560037670589</c:v>
                </c:pt>
                <c:pt idx="16">
                  <c:v>10.1116760604</c:v>
                </c:pt>
                <c:pt idx="17">
                  <c:v>10.112838908219999</c:v>
                </c:pt>
                <c:pt idx="18">
                  <c:v>10.117416717869999</c:v>
                </c:pt>
                <c:pt idx="19">
                  <c:v>10.1129707876</c:v>
                </c:pt>
                <c:pt idx="20">
                  <c:v>10.11354782064</c:v>
                </c:pt>
                <c:pt idx="21">
                  <c:v>10.1156372331</c:v>
                </c:pt>
                <c:pt idx="22">
                  <c:v>10.1192740701</c:v>
                </c:pt>
                <c:pt idx="23">
                  <c:v>10.1196346998</c:v>
                </c:pt>
                <c:pt idx="24">
                  <c:v>10.113061104780002</c:v>
                </c:pt>
                <c:pt idx="25">
                  <c:v>10.1175152496</c:v>
                </c:pt>
                <c:pt idx="26">
                  <c:v>10.10703465954</c:v>
                </c:pt>
                <c:pt idx="27">
                  <c:v>10.11397527584</c:v>
                </c:pt>
                <c:pt idx="28">
                  <c:v>10.110600315500001</c:v>
                </c:pt>
                <c:pt idx="29">
                  <c:v>10.1090267335</c:v>
                </c:pt>
                <c:pt idx="30">
                  <c:v>10.10696961879</c:v>
                </c:pt>
                <c:pt idx="31">
                  <c:v>10.112154542099999</c:v>
                </c:pt>
                <c:pt idx="32">
                  <c:v>10.11560554494</c:v>
                </c:pt>
                <c:pt idx="33">
                  <c:v>10.11021354019</c:v>
                </c:pt>
                <c:pt idx="34">
                  <c:v>10.1135916717</c:v>
                </c:pt>
                <c:pt idx="35">
                  <c:v>10.11465494208</c:v>
                </c:pt>
                <c:pt idx="36">
                  <c:v>10.110779788</c:v>
                </c:pt>
                <c:pt idx="37">
                  <c:v>10.10791066732</c:v>
                </c:pt>
                <c:pt idx="38">
                  <c:v>10.10613609696</c:v>
                </c:pt>
                <c:pt idx="39">
                  <c:v>10.111708313000001</c:v>
                </c:pt>
                <c:pt idx="40">
                  <c:v>10.10927827426</c:v>
                </c:pt>
                <c:pt idx="41">
                  <c:v>10.11164935209</c:v>
                </c:pt>
                <c:pt idx="42">
                  <c:v>10.113529593620001</c:v>
                </c:pt>
                <c:pt idx="43">
                  <c:v>10.11572364165</c:v>
                </c:pt>
                <c:pt idx="44">
                  <c:v>10.11221833008</c:v>
                </c:pt>
                <c:pt idx="45">
                  <c:v>10.11513317661</c:v>
                </c:pt>
                <c:pt idx="46">
                  <c:v>10.11080662912</c:v>
                </c:pt>
                <c:pt idx="47">
                  <c:v>10.109017357599999</c:v>
                </c:pt>
                <c:pt idx="48">
                  <c:v>10.114879144560001</c:v>
                </c:pt>
                <c:pt idx="49">
                  <c:v>10.11539674041</c:v>
                </c:pt>
                <c:pt idx="50">
                  <c:v>10.11299969766</c:v>
                </c:pt>
                <c:pt idx="51">
                  <c:v>10.11515996205</c:v>
                </c:pt>
                <c:pt idx="52">
                  <c:v>10.11402133023</c:v>
                </c:pt>
                <c:pt idx="53">
                  <c:v>10.11862874493</c:v>
                </c:pt>
                <c:pt idx="54">
                  <c:v>10.1047523542</c:v>
                </c:pt>
                <c:pt idx="55">
                  <c:v>10.11366141533</c:v>
                </c:pt>
                <c:pt idx="56">
                  <c:v>10.11077407508</c:v>
                </c:pt>
                <c:pt idx="57">
                  <c:v>10.104571424009999</c:v>
                </c:pt>
                <c:pt idx="58">
                  <c:v>10.1025419857</c:v>
                </c:pt>
                <c:pt idx="59">
                  <c:v>10.10957350065</c:v>
                </c:pt>
                <c:pt idx="60">
                  <c:v>10.11411287304</c:v>
                </c:pt>
                <c:pt idx="61">
                  <c:v>10.112059564740001</c:v>
                </c:pt>
                <c:pt idx="62">
                  <c:v>10.11349993355</c:v>
                </c:pt>
                <c:pt idx="63">
                  <c:v>10.108979055</c:v>
                </c:pt>
                <c:pt idx="64">
                  <c:v>10.11385721138</c:v>
                </c:pt>
                <c:pt idx="65">
                  <c:v>10.1113677366</c:v>
                </c:pt>
                <c:pt idx="66">
                  <c:v>10.11492707904</c:v>
                </c:pt>
                <c:pt idx="67">
                  <c:v>10.11520554</c:v>
                </c:pt>
                <c:pt idx="68">
                  <c:v>10.112402420759999</c:v>
                </c:pt>
                <c:pt idx="69">
                  <c:v>10.11498442185</c:v>
                </c:pt>
                <c:pt idx="70">
                  <c:v>10.1155899816</c:v>
                </c:pt>
                <c:pt idx="71">
                  <c:v>10.1102448616</c:v>
                </c:pt>
                <c:pt idx="72">
                  <c:v>10.112245223399999</c:v>
                </c:pt>
                <c:pt idx="73">
                  <c:v>10.11134939661</c:v>
                </c:pt>
                <c:pt idx="74">
                  <c:v>10.11153739189</c:v>
                </c:pt>
                <c:pt idx="75">
                  <c:v>10.10668892066</c:v>
                </c:pt>
                <c:pt idx="76">
                  <c:v>10.10488153305</c:v>
                </c:pt>
                <c:pt idx="77">
                  <c:v>10.10285982693</c:v>
                </c:pt>
                <c:pt idx="78">
                  <c:v>10.1068263621</c:v>
                </c:pt>
                <c:pt idx="79">
                  <c:v>10.105860588750001</c:v>
                </c:pt>
                <c:pt idx="80">
                  <c:v>10.11022694025</c:v>
                </c:pt>
                <c:pt idx="81">
                  <c:v>10.10551351761</c:v>
                </c:pt>
                <c:pt idx="82">
                  <c:v>10.10761430616</c:v>
                </c:pt>
                <c:pt idx="83">
                  <c:v>10.106377234029999</c:v>
                </c:pt>
                <c:pt idx="84">
                  <c:v>10.102816871629999</c:v>
                </c:pt>
                <c:pt idx="85">
                  <c:v>10.10859440448</c:v>
                </c:pt>
                <c:pt idx="86">
                  <c:v>10.106323136690001</c:v>
                </c:pt>
                <c:pt idx="87">
                  <c:v>10.10782193445</c:v>
                </c:pt>
                <c:pt idx="88">
                  <c:v>10.109761710039999</c:v>
                </c:pt>
                <c:pt idx="89">
                  <c:v>10.11007316538</c:v>
                </c:pt>
                <c:pt idx="90">
                  <c:v>10.10947187624</c:v>
                </c:pt>
                <c:pt idx="91">
                  <c:v>10.1071532904</c:v>
                </c:pt>
                <c:pt idx="92">
                  <c:v>10.109062132850001</c:v>
                </c:pt>
                <c:pt idx="93">
                  <c:v>10.10928479428</c:v>
                </c:pt>
                <c:pt idx="94">
                  <c:v>10.110167743629999</c:v>
                </c:pt>
                <c:pt idx="95">
                  <c:v>10.10996120992</c:v>
                </c:pt>
                <c:pt idx="96">
                  <c:v>10.110666290460001</c:v>
                </c:pt>
                <c:pt idx="97">
                  <c:v>10.10688478848</c:v>
                </c:pt>
                <c:pt idx="98">
                  <c:v>10.111531317450002</c:v>
                </c:pt>
                <c:pt idx="99">
                  <c:v>10.11306430056</c:v>
                </c:pt>
                <c:pt idx="100">
                  <c:v>10.10997980658</c:v>
                </c:pt>
                <c:pt idx="101">
                  <c:v>10.10678155816</c:v>
                </c:pt>
                <c:pt idx="102">
                  <c:v>10.1081292312</c:v>
                </c:pt>
                <c:pt idx="103">
                  <c:v>10.10842653696</c:v>
                </c:pt>
                <c:pt idx="104">
                  <c:v>10.10714733675</c:v>
                </c:pt>
                <c:pt idx="105">
                  <c:v>10.11275385642</c:v>
                </c:pt>
                <c:pt idx="106">
                  <c:v>10.10963397614</c:v>
                </c:pt>
                <c:pt idx="107">
                  <c:v>10.110067384890002</c:v>
                </c:pt>
                <c:pt idx="108">
                  <c:v>10.1087191933</c:v>
                </c:pt>
                <c:pt idx="109">
                  <c:v>10.105483608</c:v>
                </c:pt>
                <c:pt idx="110">
                  <c:v>10.10778517023</c:v>
                </c:pt>
                <c:pt idx="111">
                  <c:v>10.10854266087</c:v>
                </c:pt>
                <c:pt idx="112">
                  <c:v>10.107540679500001</c:v>
                </c:pt>
                <c:pt idx="113">
                  <c:v>10.109054248800001</c:v>
                </c:pt>
                <c:pt idx="114">
                  <c:v>10.106385898320001</c:v>
                </c:pt>
                <c:pt idx="115">
                  <c:v>10.11018661796</c:v>
                </c:pt>
                <c:pt idx="116">
                  <c:v>10.107917388359999</c:v>
                </c:pt>
                <c:pt idx="117">
                  <c:v>10.104889613280001</c:v>
                </c:pt>
                <c:pt idx="118">
                  <c:v>10.10580886108</c:v>
                </c:pt>
                <c:pt idx="119">
                  <c:v>10.10361196488</c:v>
                </c:pt>
                <c:pt idx="120">
                  <c:v>10.10574577728</c:v>
                </c:pt>
                <c:pt idx="121">
                  <c:v>10.103635354129999</c:v>
                </c:pt>
                <c:pt idx="122">
                  <c:v>10.102202483160001</c:v>
                </c:pt>
                <c:pt idx="123">
                  <c:v>10.10400263125</c:v>
                </c:pt>
                <c:pt idx="124">
                  <c:v>10.1046729771</c:v>
                </c:pt>
                <c:pt idx="125">
                  <c:v>10.1036422588</c:v>
                </c:pt>
                <c:pt idx="126">
                  <c:v>10.10996110164</c:v>
                </c:pt>
                <c:pt idx="127">
                  <c:v>10.10454701728</c:v>
                </c:pt>
                <c:pt idx="128">
                  <c:v>10.107470617359999</c:v>
                </c:pt>
                <c:pt idx="129">
                  <c:v>10.104424918749999</c:v>
                </c:pt>
                <c:pt idx="130">
                  <c:v>10.10331469014</c:v>
                </c:pt>
                <c:pt idx="131">
                  <c:v>10.106497071</c:v>
                </c:pt>
                <c:pt idx="132">
                  <c:v>10.1080231944</c:v>
                </c:pt>
                <c:pt idx="133">
                  <c:v>10.104117774799999</c:v>
                </c:pt>
                <c:pt idx="134">
                  <c:v>10.10826296632</c:v>
                </c:pt>
                <c:pt idx="135">
                  <c:v>10.1142741054</c:v>
                </c:pt>
                <c:pt idx="136">
                  <c:v>10.10372272122</c:v>
                </c:pt>
                <c:pt idx="137">
                  <c:v>10.106001533170001</c:v>
                </c:pt>
                <c:pt idx="138">
                  <c:v>10.10923204575</c:v>
                </c:pt>
                <c:pt idx="139">
                  <c:v>10.11092630112</c:v>
                </c:pt>
                <c:pt idx="140">
                  <c:v>10.11476989615</c:v>
                </c:pt>
                <c:pt idx="141">
                  <c:v>10.11550463004</c:v>
                </c:pt>
                <c:pt idx="142">
                  <c:v>10.11534012495</c:v>
                </c:pt>
                <c:pt idx="143">
                  <c:v>10.11050928821</c:v>
                </c:pt>
                <c:pt idx="144">
                  <c:v>10.11360946644</c:v>
                </c:pt>
                <c:pt idx="145">
                  <c:v>10.10929019804</c:v>
                </c:pt>
                <c:pt idx="146">
                  <c:v>10.11086004349</c:v>
                </c:pt>
                <c:pt idx="147">
                  <c:v>10.10784793284</c:v>
                </c:pt>
                <c:pt idx="148">
                  <c:v>10.1094798437</c:v>
                </c:pt>
                <c:pt idx="149">
                  <c:v>10.107603262049999</c:v>
                </c:pt>
                <c:pt idx="150">
                  <c:v>10.101983548020002</c:v>
                </c:pt>
                <c:pt idx="151">
                  <c:v>10.1056951668</c:v>
                </c:pt>
                <c:pt idx="152">
                  <c:v>10.10537951468</c:v>
                </c:pt>
                <c:pt idx="153">
                  <c:v>10.111420339599999</c:v>
                </c:pt>
                <c:pt idx="154">
                  <c:v>10.113029953669999</c:v>
                </c:pt>
                <c:pt idx="155">
                  <c:v>10.10652696768</c:v>
                </c:pt>
                <c:pt idx="156">
                  <c:v>10.10444076204</c:v>
                </c:pt>
                <c:pt idx="157">
                  <c:v>10.1091184576</c:v>
                </c:pt>
                <c:pt idx="158">
                  <c:v>10.10687761088</c:v>
                </c:pt>
                <c:pt idx="159">
                  <c:v>10.108896185399999</c:v>
                </c:pt>
                <c:pt idx="160">
                  <c:v>10.1102180641</c:v>
                </c:pt>
                <c:pt idx="161">
                  <c:v>10.112702418</c:v>
                </c:pt>
                <c:pt idx="162">
                  <c:v>10.110888169899999</c:v>
                </c:pt>
                <c:pt idx="163">
                  <c:v>10.11041378466</c:v>
                </c:pt>
                <c:pt idx="164">
                  <c:v>10.11382265664</c:v>
                </c:pt>
                <c:pt idx="165">
                  <c:v>10.11065599056</c:v>
                </c:pt>
                <c:pt idx="166">
                  <c:v>10.10798016264</c:v>
                </c:pt>
                <c:pt idx="167">
                  <c:v>10.11228107931</c:v>
                </c:pt>
                <c:pt idx="168">
                  <c:v>10.10606515488</c:v>
                </c:pt>
                <c:pt idx="169">
                  <c:v>10.110584032</c:v>
                </c:pt>
                <c:pt idx="170">
                  <c:v>10.105668407120001</c:v>
                </c:pt>
                <c:pt idx="171">
                  <c:v>10.11035473488</c:v>
                </c:pt>
                <c:pt idx="172">
                  <c:v>10.1088756846</c:v>
                </c:pt>
                <c:pt idx="173">
                  <c:v>10.108934485919999</c:v>
                </c:pt>
                <c:pt idx="174">
                  <c:v>10.1078833308</c:v>
                </c:pt>
                <c:pt idx="175">
                  <c:v>10.109701344600001</c:v>
                </c:pt>
                <c:pt idx="176">
                  <c:v>10.11001692528</c:v>
                </c:pt>
                <c:pt idx="177">
                  <c:v>10.1090317139</c:v>
                </c:pt>
                <c:pt idx="178">
                  <c:v>10.109744215080001</c:v>
                </c:pt>
                <c:pt idx="179">
                  <c:v>10.11303989502</c:v>
                </c:pt>
                <c:pt idx="180">
                  <c:v>10.112307092490001</c:v>
                </c:pt>
                <c:pt idx="181">
                  <c:v>10.10922802896</c:v>
                </c:pt>
                <c:pt idx="182">
                  <c:v>10.10911345974</c:v>
                </c:pt>
                <c:pt idx="183">
                  <c:v>10.11238892796</c:v>
                </c:pt>
                <c:pt idx="184">
                  <c:v>10.10912049213</c:v>
                </c:pt>
                <c:pt idx="185">
                  <c:v>10.11134568668</c:v>
                </c:pt>
                <c:pt idx="186">
                  <c:v>10.11185962101</c:v>
                </c:pt>
                <c:pt idx="187">
                  <c:v>10.113892760119999</c:v>
                </c:pt>
                <c:pt idx="188">
                  <c:v>10.11183449616</c:v>
                </c:pt>
                <c:pt idx="189">
                  <c:v>10.111117252240001</c:v>
                </c:pt>
                <c:pt idx="190">
                  <c:v>10.111856853559999</c:v>
                </c:pt>
                <c:pt idx="191">
                  <c:v>10.11180813306</c:v>
                </c:pt>
                <c:pt idx="192">
                  <c:v>10.11106556984</c:v>
                </c:pt>
                <c:pt idx="193">
                  <c:v>10.11336933233</c:v>
                </c:pt>
                <c:pt idx="194">
                  <c:v>10.11324729868</c:v>
                </c:pt>
                <c:pt idx="195">
                  <c:v>10.11439862064</c:v>
                </c:pt>
                <c:pt idx="196">
                  <c:v>10.11461323675</c:v>
                </c:pt>
                <c:pt idx="197">
                  <c:v>10.119686911530001</c:v>
                </c:pt>
                <c:pt idx="198">
                  <c:v>10.11657906285</c:v>
                </c:pt>
                <c:pt idx="199">
                  <c:v>10.11316878528</c:v>
                </c:pt>
                <c:pt idx="200">
                  <c:v>10.115095944039998</c:v>
                </c:pt>
                <c:pt idx="201">
                  <c:v>10.11437329692</c:v>
                </c:pt>
                <c:pt idx="202">
                  <c:v>10.11518377378</c:v>
                </c:pt>
                <c:pt idx="203">
                  <c:v>10.11770199491</c:v>
                </c:pt>
                <c:pt idx="204">
                  <c:v>10.11527983269</c:v>
                </c:pt>
                <c:pt idx="205">
                  <c:v>10.11396533377</c:v>
                </c:pt>
                <c:pt idx="206">
                  <c:v>10.11394656132</c:v>
                </c:pt>
                <c:pt idx="207">
                  <c:v>10.1161528848</c:v>
                </c:pt>
                <c:pt idx="208">
                  <c:v>10.115184765279999</c:v>
                </c:pt>
                <c:pt idx="209">
                  <c:v>10.10266148864</c:v>
                </c:pt>
                <c:pt idx="210">
                  <c:v>10.114359109</c:v>
                </c:pt>
                <c:pt idx="211">
                  <c:v>10.112945526939999</c:v>
                </c:pt>
                <c:pt idx="212">
                  <c:v>10.11392291178</c:v>
                </c:pt>
                <c:pt idx="213">
                  <c:v>10.114601256199999</c:v>
                </c:pt>
                <c:pt idx="214">
                  <c:v>10.1143376955</c:v>
                </c:pt>
                <c:pt idx="215">
                  <c:v>10.11375574055</c:v>
                </c:pt>
                <c:pt idx="216">
                  <c:v>10.112876213119998</c:v>
                </c:pt>
                <c:pt idx="217">
                  <c:v>10.106161839599999</c:v>
                </c:pt>
                <c:pt idx="218">
                  <c:v>10.11215461122</c:v>
                </c:pt>
                <c:pt idx="219">
                  <c:v>10.108262583</c:v>
                </c:pt>
                <c:pt idx="220">
                  <c:v>10.1062105472</c:v>
                </c:pt>
                <c:pt idx="221">
                  <c:v>10.105669326</c:v>
                </c:pt>
                <c:pt idx="222">
                  <c:v>10.110694037050001</c:v>
                </c:pt>
                <c:pt idx="223">
                  <c:v>10.10922484724</c:v>
                </c:pt>
                <c:pt idx="224">
                  <c:v>10.10682832869</c:v>
                </c:pt>
                <c:pt idx="225">
                  <c:v>10.10952224608</c:v>
                </c:pt>
                <c:pt idx="226">
                  <c:v>10.10650541784</c:v>
                </c:pt>
                <c:pt idx="227">
                  <c:v>10.109825068560001</c:v>
                </c:pt>
                <c:pt idx="228">
                  <c:v>10.1110571328</c:v>
                </c:pt>
                <c:pt idx="229">
                  <c:v>10.116920710259999</c:v>
                </c:pt>
                <c:pt idx="230">
                  <c:v>10.11480216096</c:v>
                </c:pt>
                <c:pt idx="231">
                  <c:v>10.11795888936</c:v>
                </c:pt>
                <c:pt idx="232">
                  <c:v>10.118262648</c:v>
                </c:pt>
                <c:pt idx="233">
                  <c:v>10.11396562463</c:v>
                </c:pt>
                <c:pt idx="234">
                  <c:v>10.10440464072</c:v>
                </c:pt>
                <c:pt idx="235">
                  <c:v>10.113874183220002</c:v>
                </c:pt>
                <c:pt idx="236">
                  <c:v>10.110082610549998</c:v>
                </c:pt>
                <c:pt idx="237">
                  <c:v>10.110953650139999</c:v>
                </c:pt>
                <c:pt idx="238">
                  <c:v>10.1111031762</c:v>
                </c:pt>
                <c:pt idx="239">
                  <c:v>10.101493293119999</c:v>
                </c:pt>
                <c:pt idx="240">
                  <c:v>10.101875254440001</c:v>
                </c:pt>
                <c:pt idx="241">
                  <c:v>10.1037833745</c:v>
                </c:pt>
                <c:pt idx="242">
                  <c:v>10.10409079456</c:v>
                </c:pt>
                <c:pt idx="243">
                  <c:v>10.10480295132</c:v>
                </c:pt>
                <c:pt idx="244">
                  <c:v>10.10474547622</c:v>
                </c:pt>
                <c:pt idx="245">
                  <c:v>10.1030196326</c:v>
                </c:pt>
                <c:pt idx="246">
                  <c:v>10.101942660959999</c:v>
                </c:pt>
                <c:pt idx="247">
                  <c:v>10.10080558598</c:v>
                </c:pt>
                <c:pt idx="248">
                  <c:v>10.104938029560001</c:v>
                </c:pt>
                <c:pt idx="249">
                  <c:v>10.10388262176</c:v>
                </c:pt>
                <c:pt idx="250">
                  <c:v>10.098350567899999</c:v>
                </c:pt>
                <c:pt idx="251">
                  <c:v>10.100519815230001</c:v>
                </c:pt>
                <c:pt idx="252">
                  <c:v>10.10306991915</c:v>
                </c:pt>
                <c:pt idx="253">
                  <c:v>10.100281530130001</c:v>
                </c:pt>
                <c:pt idx="254">
                  <c:v>10.10231752604</c:v>
                </c:pt>
                <c:pt idx="255">
                  <c:v>10.10039066568</c:v>
                </c:pt>
                <c:pt idx="256">
                  <c:v>10.10327914449</c:v>
                </c:pt>
                <c:pt idx="257">
                  <c:v>10.10320873892</c:v>
                </c:pt>
                <c:pt idx="258">
                  <c:v>10.10171994556</c:v>
                </c:pt>
                <c:pt idx="259">
                  <c:v>10.105720016</c:v>
                </c:pt>
                <c:pt idx="260">
                  <c:v>10.102844004700001</c:v>
                </c:pt>
                <c:pt idx="261">
                  <c:v>10.10184034059</c:v>
                </c:pt>
                <c:pt idx="262">
                  <c:v>10.10029423092</c:v>
                </c:pt>
                <c:pt idx="263">
                  <c:v>10.10064314752</c:v>
                </c:pt>
                <c:pt idx="264">
                  <c:v>10.10092581396</c:v>
                </c:pt>
                <c:pt idx="265">
                  <c:v>10.103061749299998</c:v>
                </c:pt>
                <c:pt idx="266">
                  <c:v>10.1030535662</c:v>
                </c:pt>
                <c:pt idx="267">
                  <c:v>10.100382873440001</c:v>
                </c:pt>
                <c:pt idx="268">
                  <c:v>10.10031739704</c:v>
                </c:pt>
                <c:pt idx="269">
                  <c:v>10.09880141622</c:v>
                </c:pt>
                <c:pt idx="270">
                  <c:v>10.09894485002</c:v>
                </c:pt>
                <c:pt idx="271">
                  <c:v>10.0975825428</c:v>
                </c:pt>
                <c:pt idx="272">
                  <c:v>10.097438774130001</c:v>
                </c:pt>
                <c:pt idx="273">
                  <c:v>10.098357816690001</c:v>
                </c:pt>
                <c:pt idx="274">
                  <c:v>10.09433568871</c:v>
                </c:pt>
                <c:pt idx="275">
                  <c:v>10.09686054726</c:v>
                </c:pt>
                <c:pt idx="276">
                  <c:v>10.09824151702</c:v>
                </c:pt>
                <c:pt idx="277">
                  <c:v>10.09523567094</c:v>
                </c:pt>
                <c:pt idx="278">
                  <c:v>10.09438593624</c:v>
                </c:pt>
                <c:pt idx="279">
                  <c:v>10.097988873839999</c:v>
                </c:pt>
                <c:pt idx="280">
                  <c:v>10.09815673328</c:v>
                </c:pt>
                <c:pt idx="281">
                  <c:v>10.09686917574</c:v>
                </c:pt>
                <c:pt idx="282">
                  <c:v>10.099488943810002</c:v>
                </c:pt>
                <c:pt idx="283">
                  <c:v>10.0965619867</c:v>
                </c:pt>
                <c:pt idx="284">
                  <c:v>10.0974376305</c:v>
                </c:pt>
                <c:pt idx="285">
                  <c:v>10.096839028549999</c:v>
                </c:pt>
                <c:pt idx="286">
                  <c:v>10.09767586758</c:v>
                </c:pt>
                <c:pt idx="287">
                  <c:v>10.09855159488</c:v>
                </c:pt>
                <c:pt idx="288">
                  <c:v>10.09622890692</c:v>
                </c:pt>
                <c:pt idx="289">
                  <c:v>10.09442468745</c:v>
                </c:pt>
                <c:pt idx="290">
                  <c:v>10.09690792704</c:v>
                </c:pt>
                <c:pt idx="291">
                  <c:v>10.09944018176</c:v>
                </c:pt>
                <c:pt idx="292">
                  <c:v>10.09785516644</c:v>
                </c:pt>
                <c:pt idx="293">
                  <c:v>10.10170817872</c:v>
                </c:pt>
                <c:pt idx="294">
                  <c:v>10.09935119181</c:v>
                </c:pt>
                <c:pt idx="295">
                  <c:v>10.09821108384</c:v>
                </c:pt>
                <c:pt idx="296">
                  <c:v>10.0966165197</c:v>
                </c:pt>
                <c:pt idx="297">
                  <c:v>10.09810760995</c:v>
                </c:pt>
                <c:pt idx="298">
                  <c:v>10.09729056042</c:v>
                </c:pt>
                <c:pt idx="299">
                  <c:v>10.09864471869</c:v>
                </c:pt>
                <c:pt idx="300">
                  <c:v>10.098370453500001</c:v>
                </c:pt>
                <c:pt idx="301">
                  <c:v>10.0959490002</c:v>
                </c:pt>
                <c:pt idx="302">
                  <c:v>10.097819421</c:v>
                </c:pt>
                <c:pt idx="303">
                  <c:v>10.10223628032</c:v>
                </c:pt>
                <c:pt idx="304">
                  <c:v>10.10035013925</c:v>
                </c:pt>
                <c:pt idx="305">
                  <c:v>10.1006454674</c:v>
                </c:pt>
                <c:pt idx="306">
                  <c:v>10.10200000596</c:v>
                </c:pt>
                <c:pt idx="307">
                  <c:v>10.10102610312</c:v>
                </c:pt>
                <c:pt idx="308">
                  <c:v>10.10245079536</c:v>
                </c:pt>
                <c:pt idx="309">
                  <c:v>10.10175541256</c:v>
                </c:pt>
                <c:pt idx="310">
                  <c:v>10.10377181717</c:v>
                </c:pt>
                <c:pt idx="311">
                  <c:v>10.10137614256</c:v>
                </c:pt>
                <c:pt idx="312">
                  <c:v>10.10104948913</c:v>
                </c:pt>
                <c:pt idx="313">
                  <c:v>10.10075424783</c:v>
                </c:pt>
                <c:pt idx="314">
                  <c:v>10.10052612888</c:v>
                </c:pt>
                <c:pt idx="315">
                  <c:v>10.10386780704</c:v>
                </c:pt>
                <c:pt idx="316">
                  <c:v>10.102186759410001</c:v>
                </c:pt>
                <c:pt idx="317">
                  <c:v>10.10337458424</c:v>
                </c:pt>
                <c:pt idx="318">
                  <c:v>10.1022086025</c:v>
                </c:pt>
                <c:pt idx="319">
                  <c:v>10.09960586775</c:v>
                </c:pt>
                <c:pt idx="320">
                  <c:v>10.10245256046</c:v>
                </c:pt>
                <c:pt idx="321">
                  <c:v>10.102845374100001</c:v>
                </c:pt>
                <c:pt idx="322">
                  <c:v>10.10141431264</c:v>
                </c:pt>
                <c:pt idx="323">
                  <c:v>10.10122142424</c:v>
                </c:pt>
                <c:pt idx="324">
                  <c:v>10.101048797939999</c:v>
                </c:pt>
                <c:pt idx="325">
                  <c:v>10.101451988889998</c:v>
                </c:pt>
                <c:pt idx="326">
                  <c:v>10.10186876903</c:v>
                </c:pt>
                <c:pt idx="327">
                  <c:v>10.099291592679998</c:v>
                </c:pt>
                <c:pt idx="328">
                  <c:v>10.10099585004</c:v>
                </c:pt>
                <c:pt idx="329">
                  <c:v>10.101398203510001</c:v>
                </c:pt>
                <c:pt idx="330">
                  <c:v>10.10166312346</c:v>
                </c:pt>
                <c:pt idx="331">
                  <c:v>10.104793318799999</c:v>
                </c:pt>
                <c:pt idx="332">
                  <c:v>10.104184951250001</c:v>
                </c:pt>
                <c:pt idx="333">
                  <c:v>10.107056501859999</c:v>
                </c:pt>
                <c:pt idx="334">
                  <c:v>10.10582513536</c:v>
                </c:pt>
                <c:pt idx="335">
                  <c:v>10.10260361871</c:v>
                </c:pt>
                <c:pt idx="336">
                  <c:v>10.102086913239999</c:v>
                </c:pt>
                <c:pt idx="337">
                  <c:v>10.100472034860001</c:v>
                </c:pt>
                <c:pt idx="338">
                  <c:v>10.10204511282</c:v>
                </c:pt>
                <c:pt idx="339">
                  <c:v>10.10281210316</c:v>
                </c:pt>
                <c:pt idx="340">
                  <c:v>10.10056847873</c:v>
                </c:pt>
                <c:pt idx="341">
                  <c:v>10.100945910539998</c:v>
                </c:pt>
                <c:pt idx="342">
                  <c:v>10.10124298915</c:v>
                </c:pt>
                <c:pt idx="343">
                  <c:v>10.09831144784</c:v>
                </c:pt>
                <c:pt idx="344">
                  <c:v>10.09995810054</c:v>
                </c:pt>
                <c:pt idx="345">
                  <c:v>10.09815806544</c:v>
                </c:pt>
                <c:pt idx="346">
                  <c:v>10.0989046411</c:v>
                </c:pt>
                <c:pt idx="347">
                  <c:v>10.10136489698</c:v>
                </c:pt>
                <c:pt idx="348">
                  <c:v>10.10185797046</c:v>
                </c:pt>
                <c:pt idx="349">
                  <c:v>10.10284323444</c:v>
                </c:pt>
                <c:pt idx="350">
                  <c:v>10.1007434814</c:v>
                </c:pt>
                <c:pt idx="351">
                  <c:v>10.10228534869</c:v>
                </c:pt>
                <c:pt idx="352">
                  <c:v>10.103681868019999</c:v>
                </c:pt>
                <c:pt idx="353">
                  <c:v>10.105096023</c:v>
                </c:pt>
                <c:pt idx="354">
                  <c:v>10.10378566764</c:v>
                </c:pt>
                <c:pt idx="355">
                  <c:v>10.10082667824</c:v>
                </c:pt>
                <c:pt idx="356">
                  <c:v>10.1029509388</c:v>
                </c:pt>
                <c:pt idx="357">
                  <c:v>10.104484235249998</c:v>
                </c:pt>
                <c:pt idx="358">
                  <c:v>10.105173594810001</c:v>
                </c:pt>
                <c:pt idx="359">
                  <c:v>10.10333735762</c:v>
                </c:pt>
                <c:pt idx="360">
                  <c:v>10.105062780539999</c:v>
                </c:pt>
                <c:pt idx="361">
                  <c:v>10.10615985088</c:v>
                </c:pt>
                <c:pt idx="362">
                  <c:v>10.10796724287</c:v>
                </c:pt>
                <c:pt idx="363">
                  <c:v>10.10445205455</c:v>
                </c:pt>
                <c:pt idx="364">
                  <c:v>10.102547683060001</c:v>
                </c:pt>
                <c:pt idx="365">
                  <c:v>10.10543397563</c:v>
                </c:pt>
                <c:pt idx="366">
                  <c:v>10.104396445799999</c:v>
                </c:pt>
                <c:pt idx="367">
                  <c:v>10.10361403887</c:v>
                </c:pt>
                <c:pt idx="368">
                  <c:v>10.10402088028</c:v>
                </c:pt>
                <c:pt idx="369">
                  <c:v>10.10785696644</c:v>
                </c:pt>
                <c:pt idx="370">
                  <c:v>10.105618980840001</c:v>
                </c:pt>
                <c:pt idx="371">
                  <c:v>10.108705090720001</c:v>
                </c:pt>
                <c:pt idx="372">
                  <c:v>10.10529400776</c:v>
                </c:pt>
                <c:pt idx="373">
                  <c:v>10.10525749326</c:v>
                </c:pt>
                <c:pt idx="374">
                  <c:v>10.102373766789999</c:v>
                </c:pt>
                <c:pt idx="375">
                  <c:v>10.10222864742</c:v>
                </c:pt>
                <c:pt idx="376">
                  <c:v>10.10501510751</c:v>
                </c:pt>
                <c:pt idx="377">
                  <c:v>10.10257829704</c:v>
                </c:pt>
                <c:pt idx="378">
                  <c:v>10.10202555328</c:v>
                </c:pt>
                <c:pt idx="379">
                  <c:v>10.103545851</c:v>
                </c:pt>
                <c:pt idx="380">
                  <c:v>10.10297093292</c:v>
                </c:pt>
                <c:pt idx="381">
                  <c:v>10.10146374221</c:v>
                </c:pt>
                <c:pt idx="382">
                  <c:v>10.1037282054</c:v>
                </c:pt>
                <c:pt idx="383">
                  <c:v>10.10377545216</c:v>
                </c:pt>
                <c:pt idx="384">
                  <c:v>10.10177737074</c:v>
                </c:pt>
                <c:pt idx="385">
                  <c:v>10.102455985179999</c:v>
                </c:pt>
                <c:pt idx="386">
                  <c:v>10.105666981919999</c:v>
                </c:pt>
                <c:pt idx="387">
                  <c:v>10.10388307132</c:v>
                </c:pt>
                <c:pt idx="388">
                  <c:v>10.10208129195</c:v>
                </c:pt>
                <c:pt idx="389">
                  <c:v>10.10299029702</c:v>
                </c:pt>
                <c:pt idx="390">
                  <c:v>10.10342649288</c:v>
                </c:pt>
                <c:pt idx="391">
                  <c:v>10.1017556455</c:v>
                </c:pt>
                <c:pt idx="392">
                  <c:v>10.09788551568</c:v>
                </c:pt>
                <c:pt idx="393">
                  <c:v>10.09674714</c:v>
                </c:pt>
                <c:pt idx="394">
                  <c:v>10.0959978048</c:v>
                </c:pt>
                <c:pt idx="395">
                  <c:v>10.09875114027</c:v>
                </c:pt>
                <c:pt idx="396">
                  <c:v>10.100760960910002</c:v>
                </c:pt>
                <c:pt idx="397">
                  <c:v>10.10140666392</c:v>
                </c:pt>
                <c:pt idx="398">
                  <c:v>10.10398767147</c:v>
                </c:pt>
                <c:pt idx="399">
                  <c:v>10.101551463180002</c:v>
                </c:pt>
                <c:pt idx="400">
                  <c:v>10.103952192600001</c:v>
                </c:pt>
                <c:pt idx="401">
                  <c:v>10.103602868949999</c:v>
                </c:pt>
                <c:pt idx="402">
                  <c:v>10.10414324439</c:v>
                </c:pt>
                <c:pt idx="403">
                  <c:v>10.10751648645</c:v>
                </c:pt>
                <c:pt idx="404">
                  <c:v>10.104240465</c:v>
                </c:pt>
                <c:pt idx="405">
                  <c:v>10.10137040112</c:v>
                </c:pt>
                <c:pt idx="406">
                  <c:v>10.1031666264</c:v>
                </c:pt>
                <c:pt idx="407">
                  <c:v>10.1025968175</c:v>
                </c:pt>
                <c:pt idx="408">
                  <c:v>10.1051721593</c:v>
                </c:pt>
                <c:pt idx="409">
                  <c:v>10.12074925745</c:v>
                </c:pt>
                <c:pt idx="410">
                  <c:v>10.1023012986</c:v>
                </c:pt>
                <c:pt idx="411">
                  <c:v>10.106846943839999</c:v>
                </c:pt>
                <c:pt idx="412">
                  <c:v>10.10424668495</c:v>
                </c:pt>
                <c:pt idx="413">
                  <c:v>10.10690338436</c:v>
                </c:pt>
                <c:pt idx="414">
                  <c:v>10.1012850036</c:v>
                </c:pt>
                <c:pt idx="415">
                  <c:v>10.10731981884</c:v>
                </c:pt>
              </c:numCache>
            </c:numRef>
          </c:yVal>
          <c:smooth val="0"/>
        </c:ser>
        <c:ser>
          <c:idx val="4"/>
          <c:order val="3"/>
          <c:tx>
            <c:v>Firm 1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datas'!$BB$1313:$BB$1727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datas'!$BL$1313:$BL$1727</c:f>
              <c:numCache>
                <c:ptCount val="415"/>
                <c:pt idx="0">
                  <c:v>10.109638134524044</c:v>
                </c:pt>
                <c:pt idx="1">
                  <c:v>10.105484823105883</c:v>
                </c:pt>
                <c:pt idx="2">
                  <c:v>10.131014106788237</c:v>
                </c:pt>
                <c:pt idx="3">
                  <c:v>10.118336091058824</c:v>
                </c:pt>
                <c:pt idx="4">
                  <c:v>10.1104248212</c:v>
                </c:pt>
                <c:pt idx="5">
                  <c:v>10.1169729326</c:v>
                </c:pt>
                <c:pt idx="6">
                  <c:v>10.121152686164708</c:v>
                </c:pt>
                <c:pt idx="7">
                  <c:v>10.120542559976471</c:v>
                </c:pt>
                <c:pt idx="8">
                  <c:v>10.118006032588235</c:v>
                </c:pt>
                <c:pt idx="9">
                  <c:v>10.120495182352942</c:v>
                </c:pt>
                <c:pt idx="10">
                  <c:v>10.116152943247059</c:v>
                </c:pt>
                <c:pt idx="11">
                  <c:v>10.115611635705882</c:v>
                </c:pt>
                <c:pt idx="12">
                  <c:v>10.115681937694118</c:v>
                </c:pt>
                <c:pt idx="13">
                  <c:v>10.115706810388238</c:v>
                </c:pt>
                <c:pt idx="14">
                  <c:v>10.114531369541176</c:v>
                </c:pt>
                <c:pt idx="15">
                  <c:v>10.114603705411765</c:v>
                </c:pt>
                <c:pt idx="16">
                  <c:v>10.118756181105883</c:v>
                </c:pt>
                <c:pt idx="17">
                  <c:v>10.115141201188237</c:v>
                </c:pt>
                <c:pt idx="18">
                  <c:v>10.114342116564707</c:v>
                </c:pt>
                <c:pt idx="19">
                  <c:v>10.1115028688</c:v>
                </c:pt>
                <c:pt idx="20">
                  <c:v>10.113124362352941</c:v>
                </c:pt>
                <c:pt idx="21">
                  <c:v>10.11075149844706</c:v>
                </c:pt>
                <c:pt idx="22">
                  <c:v>10.113825998541177</c:v>
                </c:pt>
                <c:pt idx="23">
                  <c:v>10.11584742617647</c:v>
                </c:pt>
                <c:pt idx="24">
                  <c:v>10.119532684800001</c:v>
                </c:pt>
                <c:pt idx="25">
                  <c:v>10.121644276800001</c:v>
                </c:pt>
                <c:pt idx="26">
                  <c:v>10.112208216658825</c:v>
                </c:pt>
                <c:pt idx="27">
                  <c:v>10.1130056344</c:v>
                </c:pt>
                <c:pt idx="28">
                  <c:v>10.115542310211767</c:v>
                </c:pt>
                <c:pt idx="29">
                  <c:v>10.112936386082353</c:v>
                </c:pt>
                <c:pt idx="30">
                  <c:v>10.111855540764706</c:v>
                </c:pt>
                <c:pt idx="31">
                  <c:v>10.108547982729412</c:v>
                </c:pt>
                <c:pt idx="32">
                  <c:v>10.11197287722353</c:v>
                </c:pt>
                <c:pt idx="33">
                  <c:v>10.11011737355294</c:v>
                </c:pt>
                <c:pt idx="34">
                  <c:v>10.119626322000002</c:v>
                </c:pt>
                <c:pt idx="35">
                  <c:v>10.109369517647059</c:v>
                </c:pt>
                <c:pt idx="36">
                  <c:v>10.117067596976472</c:v>
                </c:pt>
                <c:pt idx="37">
                  <c:v>10.122725599082354</c:v>
                </c:pt>
                <c:pt idx="38">
                  <c:v>10.112559984552941</c:v>
                </c:pt>
                <c:pt idx="39">
                  <c:v>10.11274906015</c:v>
                </c:pt>
                <c:pt idx="40">
                  <c:v>10.109695194529413</c:v>
                </c:pt>
                <c:pt idx="41">
                  <c:v>10.1189220344</c:v>
                </c:pt>
                <c:pt idx="42">
                  <c:v>10.107477911550001</c:v>
                </c:pt>
                <c:pt idx="43">
                  <c:v>10.1102106399</c:v>
                </c:pt>
                <c:pt idx="44">
                  <c:v>10.122280406258824</c:v>
                </c:pt>
                <c:pt idx="45">
                  <c:v>10.108499889317649</c:v>
                </c:pt>
                <c:pt idx="46">
                  <c:v>10.103264419835295</c:v>
                </c:pt>
                <c:pt idx="47">
                  <c:v>10.110587301482354</c:v>
                </c:pt>
                <c:pt idx="48">
                  <c:v>10.111314417317647</c:v>
                </c:pt>
                <c:pt idx="49">
                  <c:v>10.10877787539</c:v>
                </c:pt>
                <c:pt idx="50">
                  <c:v>10.10608788238</c:v>
                </c:pt>
                <c:pt idx="51">
                  <c:v>10.106952176964706</c:v>
                </c:pt>
                <c:pt idx="52">
                  <c:v>10.10844018744</c:v>
                </c:pt>
                <c:pt idx="53">
                  <c:v>10.11203457997</c:v>
                </c:pt>
                <c:pt idx="54">
                  <c:v>10.116175547552942</c:v>
                </c:pt>
                <c:pt idx="55">
                  <c:v>10.11579955384706</c:v>
                </c:pt>
                <c:pt idx="56">
                  <c:v>10.113452601099999</c:v>
                </c:pt>
                <c:pt idx="57">
                  <c:v>10.104427187679999</c:v>
                </c:pt>
                <c:pt idx="58">
                  <c:v>10.109735064</c:v>
                </c:pt>
                <c:pt idx="59">
                  <c:v>10.100838428000001</c:v>
                </c:pt>
                <c:pt idx="60">
                  <c:v>10.106969099159999</c:v>
                </c:pt>
                <c:pt idx="61">
                  <c:v>10.111718041200001</c:v>
                </c:pt>
                <c:pt idx="62">
                  <c:v>10.108735565689999</c:v>
                </c:pt>
                <c:pt idx="63">
                  <c:v>10.098843443969999</c:v>
                </c:pt>
                <c:pt idx="64">
                  <c:v>10.10156623422</c:v>
                </c:pt>
                <c:pt idx="65">
                  <c:v>10.09720221411</c:v>
                </c:pt>
                <c:pt idx="66">
                  <c:v>10.0981548987</c:v>
                </c:pt>
                <c:pt idx="67">
                  <c:v>10.09759407888</c:v>
                </c:pt>
                <c:pt idx="68">
                  <c:v>10.10156451175</c:v>
                </c:pt>
                <c:pt idx="69">
                  <c:v>10.104209947640001</c:v>
                </c:pt>
                <c:pt idx="70">
                  <c:v>10.1045500799</c:v>
                </c:pt>
                <c:pt idx="71">
                  <c:v>10.10384341792</c:v>
                </c:pt>
                <c:pt idx="72">
                  <c:v>10.09797685344</c:v>
                </c:pt>
                <c:pt idx="73">
                  <c:v>10.10108336905</c:v>
                </c:pt>
                <c:pt idx="74">
                  <c:v>10.11002750496</c:v>
                </c:pt>
                <c:pt idx="75">
                  <c:v>10.1014123424</c:v>
                </c:pt>
                <c:pt idx="76">
                  <c:v>10.10198509438</c:v>
                </c:pt>
                <c:pt idx="77">
                  <c:v>10.1103628533</c:v>
                </c:pt>
                <c:pt idx="78">
                  <c:v>10.1042927047</c:v>
                </c:pt>
                <c:pt idx="79">
                  <c:v>10.102743717</c:v>
                </c:pt>
                <c:pt idx="80">
                  <c:v>10.11046189839</c:v>
                </c:pt>
                <c:pt idx="81">
                  <c:v>10.10798725741</c:v>
                </c:pt>
                <c:pt idx="82">
                  <c:v>10.11241484646</c:v>
                </c:pt>
                <c:pt idx="83">
                  <c:v>10.10958003549</c:v>
                </c:pt>
                <c:pt idx="84">
                  <c:v>10.108374645360001</c:v>
                </c:pt>
                <c:pt idx="85">
                  <c:v>10.10906945508</c:v>
                </c:pt>
                <c:pt idx="86">
                  <c:v>10.10561452464</c:v>
                </c:pt>
                <c:pt idx="87">
                  <c:v>10.112513015220001</c:v>
                </c:pt>
                <c:pt idx="88">
                  <c:v>10.1110468984</c:v>
                </c:pt>
                <c:pt idx="89">
                  <c:v>10.107510807179999</c:v>
                </c:pt>
                <c:pt idx="90">
                  <c:v>10.10444773681</c:v>
                </c:pt>
                <c:pt idx="91">
                  <c:v>10.10769268872</c:v>
                </c:pt>
                <c:pt idx="92">
                  <c:v>10.1093409867</c:v>
                </c:pt>
                <c:pt idx="93">
                  <c:v>10.10712784588</c:v>
                </c:pt>
                <c:pt idx="94">
                  <c:v>10.10575498107</c:v>
                </c:pt>
                <c:pt idx="95">
                  <c:v>10.11075960222</c:v>
                </c:pt>
                <c:pt idx="96">
                  <c:v>10.108678788319999</c:v>
                </c:pt>
                <c:pt idx="97">
                  <c:v>10.112896083570002</c:v>
                </c:pt>
                <c:pt idx="98">
                  <c:v>10.112712186</c:v>
                </c:pt>
                <c:pt idx="99">
                  <c:v>10.10517780974</c:v>
                </c:pt>
                <c:pt idx="100">
                  <c:v>10.11275820841</c:v>
                </c:pt>
                <c:pt idx="101">
                  <c:v>10.10673578332</c:v>
                </c:pt>
                <c:pt idx="102">
                  <c:v>10.103878284239999</c:v>
                </c:pt>
                <c:pt idx="103">
                  <c:v>10.110752118</c:v>
                </c:pt>
                <c:pt idx="104">
                  <c:v>10.11292474437</c:v>
                </c:pt>
                <c:pt idx="105">
                  <c:v>10.105736895560002</c:v>
                </c:pt>
                <c:pt idx="106">
                  <c:v>10.11061719699</c:v>
                </c:pt>
                <c:pt idx="107">
                  <c:v>10.09859773236</c:v>
                </c:pt>
                <c:pt idx="108">
                  <c:v>10.10488961405</c:v>
                </c:pt>
                <c:pt idx="109">
                  <c:v>10.1062910231</c:v>
                </c:pt>
                <c:pt idx="110">
                  <c:v>10.111220035</c:v>
                </c:pt>
                <c:pt idx="111">
                  <c:v>10.10518958208</c:v>
                </c:pt>
                <c:pt idx="112">
                  <c:v>10.1053758374</c:v>
                </c:pt>
                <c:pt idx="113">
                  <c:v>10.10551119838</c:v>
                </c:pt>
                <c:pt idx="114">
                  <c:v>10.10917741344</c:v>
                </c:pt>
                <c:pt idx="115">
                  <c:v>10.10278571049</c:v>
                </c:pt>
                <c:pt idx="116">
                  <c:v>10.1073810066</c:v>
                </c:pt>
                <c:pt idx="117">
                  <c:v>10.105093918559998</c:v>
                </c:pt>
                <c:pt idx="118">
                  <c:v>10.10746408736</c:v>
                </c:pt>
                <c:pt idx="119">
                  <c:v>10.10742799056</c:v>
                </c:pt>
                <c:pt idx="120">
                  <c:v>10.10631634578</c:v>
                </c:pt>
                <c:pt idx="121">
                  <c:v>10.11028226005</c:v>
                </c:pt>
                <c:pt idx="122">
                  <c:v>10.110525999150001</c:v>
                </c:pt>
                <c:pt idx="123">
                  <c:v>10.109820941999999</c:v>
                </c:pt>
                <c:pt idx="124">
                  <c:v>10.10581927056</c:v>
                </c:pt>
                <c:pt idx="125">
                  <c:v>10.1033006424</c:v>
                </c:pt>
                <c:pt idx="126">
                  <c:v>10.103027728499999</c:v>
                </c:pt>
                <c:pt idx="127">
                  <c:v>10.102273348139999</c:v>
                </c:pt>
                <c:pt idx="128">
                  <c:v>10.109384772</c:v>
                </c:pt>
                <c:pt idx="129">
                  <c:v>10.11016136949</c:v>
                </c:pt>
                <c:pt idx="130">
                  <c:v>10.10958756108</c:v>
                </c:pt>
                <c:pt idx="131">
                  <c:v>10.1124926835</c:v>
                </c:pt>
                <c:pt idx="132">
                  <c:v>10.11205195525</c:v>
                </c:pt>
                <c:pt idx="133">
                  <c:v>10.1081136789</c:v>
                </c:pt>
                <c:pt idx="134">
                  <c:v>10.10995219518</c:v>
                </c:pt>
                <c:pt idx="135">
                  <c:v>10.10829058876</c:v>
                </c:pt>
                <c:pt idx="136">
                  <c:v>10.1114234257</c:v>
                </c:pt>
                <c:pt idx="137">
                  <c:v>10.10874254124</c:v>
                </c:pt>
                <c:pt idx="138">
                  <c:v>10.106264351010001</c:v>
                </c:pt>
                <c:pt idx="139">
                  <c:v>10.108782938069998</c:v>
                </c:pt>
                <c:pt idx="140">
                  <c:v>10.106697220480001</c:v>
                </c:pt>
                <c:pt idx="141">
                  <c:v>10.10700663328</c:v>
                </c:pt>
                <c:pt idx="142">
                  <c:v>10.1053207815</c:v>
                </c:pt>
                <c:pt idx="143">
                  <c:v>10.104905682039998</c:v>
                </c:pt>
                <c:pt idx="144">
                  <c:v>10.10550331316</c:v>
                </c:pt>
                <c:pt idx="145">
                  <c:v>10.10630652516</c:v>
                </c:pt>
                <c:pt idx="146">
                  <c:v>10.10399514228</c:v>
                </c:pt>
                <c:pt idx="147">
                  <c:v>10.1048286681</c:v>
                </c:pt>
                <c:pt idx="148">
                  <c:v>10.096825946120001</c:v>
                </c:pt>
                <c:pt idx="149">
                  <c:v>10.10060989495</c:v>
                </c:pt>
                <c:pt idx="150">
                  <c:v>10.10238655284</c:v>
                </c:pt>
                <c:pt idx="151">
                  <c:v>10.10075253821</c:v>
                </c:pt>
                <c:pt idx="152">
                  <c:v>10.102998689280001</c:v>
                </c:pt>
                <c:pt idx="153">
                  <c:v>10.10101339975</c:v>
                </c:pt>
                <c:pt idx="154">
                  <c:v>10.101097731340001</c:v>
                </c:pt>
                <c:pt idx="155">
                  <c:v>10.10391209797</c:v>
                </c:pt>
                <c:pt idx="156">
                  <c:v>10.10497643496</c:v>
                </c:pt>
                <c:pt idx="157">
                  <c:v>10.10003631455</c:v>
                </c:pt>
                <c:pt idx="158">
                  <c:v>10.10247532497</c:v>
                </c:pt>
                <c:pt idx="159">
                  <c:v>10.102609760099998</c:v>
                </c:pt>
                <c:pt idx="160">
                  <c:v>10.09899000162</c:v>
                </c:pt>
                <c:pt idx="161">
                  <c:v>10.103929404479999</c:v>
                </c:pt>
                <c:pt idx="162">
                  <c:v>10.10710731445</c:v>
                </c:pt>
                <c:pt idx="163">
                  <c:v>10.102947771</c:v>
                </c:pt>
                <c:pt idx="164">
                  <c:v>10.10317018473</c:v>
                </c:pt>
                <c:pt idx="165">
                  <c:v>10.1035709026</c:v>
                </c:pt>
                <c:pt idx="166">
                  <c:v>10.10301110524</c:v>
                </c:pt>
                <c:pt idx="167">
                  <c:v>10.10326411898</c:v>
                </c:pt>
                <c:pt idx="168">
                  <c:v>10.102781504480001</c:v>
                </c:pt>
                <c:pt idx="169">
                  <c:v>10.10491438872</c:v>
                </c:pt>
                <c:pt idx="170">
                  <c:v>10.10178069901</c:v>
                </c:pt>
                <c:pt idx="171">
                  <c:v>10.10425582544</c:v>
                </c:pt>
                <c:pt idx="172">
                  <c:v>10.108540575</c:v>
                </c:pt>
                <c:pt idx="173">
                  <c:v>10.1040426258</c:v>
                </c:pt>
                <c:pt idx="174">
                  <c:v>10.10197393296</c:v>
                </c:pt>
                <c:pt idx="175">
                  <c:v>10.09972905573</c:v>
                </c:pt>
                <c:pt idx="176">
                  <c:v>10.115939818560001</c:v>
                </c:pt>
                <c:pt idx="177">
                  <c:v>10.114903904</c:v>
                </c:pt>
                <c:pt idx="178">
                  <c:v>10.1122902022</c:v>
                </c:pt>
                <c:pt idx="179">
                  <c:v>10.1155705179</c:v>
                </c:pt>
                <c:pt idx="180">
                  <c:v>10.10689735336</c:v>
                </c:pt>
                <c:pt idx="181">
                  <c:v>10.1089091103</c:v>
                </c:pt>
                <c:pt idx="182">
                  <c:v>10.1084612335</c:v>
                </c:pt>
                <c:pt idx="183">
                  <c:v>10.106730570439998</c:v>
                </c:pt>
                <c:pt idx="184">
                  <c:v>10.10812388075</c:v>
                </c:pt>
                <c:pt idx="185">
                  <c:v>10.1110029824</c:v>
                </c:pt>
                <c:pt idx="186">
                  <c:v>10.112554682999999</c:v>
                </c:pt>
                <c:pt idx="187">
                  <c:v>10.112203487999999</c:v>
                </c:pt>
                <c:pt idx="188">
                  <c:v>10.1104034309</c:v>
                </c:pt>
                <c:pt idx="189">
                  <c:v>10.11406448802</c:v>
                </c:pt>
                <c:pt idx="190">
                  <c:v>10.109124123419999</c:v>
                </c:pt>
                <c:pt idx="191">
                  <c:v>10.10918846637</c:v>
                </c:pt>
                <c:pt idx="192">
                  <c:v>10.108456431399999</c:v>
                </c:pt>
                <c:pt idx="193">
                  <c:v>10.10831405628</c:v>
                </c:pt>
                <c:pt idx="194">
                  <c:v>10.1068210964</c:v>
                </c:pt>
                <c:pt idx="195">
                  <c:v>10.110090138539999</c:v>
                </c:pt>
                <c:pt idx="196">
                  <c:v>10.103733911209998</c:v>
                </c:pt>
                <c:pt idx="197">
                  <c:v>10.1065327722</c:v>
                </c:pt>
                <c:pt idx="198">
                  <c:v>10.102828191819999</c:v>
                </c:pt>
                <c:pt idx="199">
                  <c:v>10.1060797988</c:v>
                </c:pt>
                <c:pt idx="200">
                  <c:v>10.10585601585</c:v>
                </c:pt>
                <c:pt idx="201">
                  <c:v>10.10726550278</c:v>
                </c:pt>
                <c:pt idx="202">
                  <c:v>10.10234466864</c:v>
                </c:pt>
                <c:pt idx="203">
                  <c:v>10.10804171643</c:v>
                </c:pt>
                <c:pt idx="204">
                  <c:v>10.10268919845</c:v>
                </c:pt>
                <c:pt idx="205">
                  <c:v>10.1027761666</c:v>
                </c:pt>
                <c:pt idx="206">
                  <c:v>10.104604632</c:v>
                </c:pt>
                <c:pt idx="207">
                  <c:v>10.107698116479998</c:v>
                </c:pt>
                <c:pt idx="208">
                  <c:v>10.10353728563</c:v>
                </c:pt>
                <c:pt idx="209">
                  <c:v>10.10358783468</c:v>
                </c:pt>
                <c:pt idx="210">
                  <c:v>10.10070450375</c:v>
                </c:pt>
                <c:pt idx="211">
                  <c:v>10.10428215609</c:v>
                </c:pt>
                <c:pt idx="212">
                  <c:v>10.10521113693</c:v>
                </c:pt>
                <c:pt idx="213">
                  <c:v>10.10644462336</c:v>
                </c:pt>
                <c:pt idx="214">
                  <c:v>10.10745241684</c:v>
                </c:pt>
                <c:pt idx="215">
                  <c:v>10.10409084828</c:v>
                </c:pt>
                <c:pt idx="216">
                  <c:v>10.1064044774</c:v>
                </c:pt>
                <c:pt idx="217">
                  <c:v>10.10497689432</c:v>
                </c:pt>
                <c:pt idx="218">
                  <c:v>10.10330905219</c:v>
                </c:pt>
                <c:pt idx="219">
                  <c:v>10.10924400887</c:v>
                </c:pt>
                <c:pt idx="220">
                  <c:v>10.10692735635</c:v>
                </c:pt>
                <c:pt idx="221">
                  <c:v>10.108128282300001</c:v>
                </c:pt>
                <c:pt idx="222">
                  <c:v>10.10250269028</c:v>
                </c:pt>
                <c:pt idx="223">
                  <c:v>10.10881145688</c:v>
                </c:pt>
                <c:pt idx="224">
                  <c:v>10.10381304534</c:v>
                </c:pt>
                <c:pt idx="225">
                  <c:v>10.101955030200001</c:v>
                </c:pt>
                <c:pt idx="226">
                  <c:v>10.105476761839999</c:v>
                </c:pt>
                <c:pt idx="227">
                  <c:v>10.10272337958</c:v>
                </c:pt>
                <c:pt idx="228">
                  <c:v>10.10258807448</c:v>
                </c:pt>
                <c:pt idx="229">
                  <c:v>10.104086593309999</c:v>
                </c:pt>
                <c:pt idx="230">
                  <c:v>10.10535357588</c:v>
                </c:pt>
                <c:pt idx="231">
                  <c:v>10.103684935499999</c:v>
                </c:pt>
                <c:pt idx="232">
                  <c:v>10.104137372890001</c:v>
                </c:pt>
                <c:pt idx="233">
                  <c:v>10.10481938004</c:v>
                </c:pt>
                <c:pt idx="234">
                  <c:v>10.103968859999998</c:v>
                </c:pt>
                <c:pt idx="235">
                  <c:v>10.111321445760002</c:v>
                </c:pt>
                <c:pt idx="236">
                  <c:v>10.107890099450001</c:v>
                </c:pt>
                <c:pt idx="237">
                  <c:v>10.10708614608</c:v>
                </c:pt>
                <c:pt idx="238">
                  <c:v>10.1065613028</c:v>
                </c:pt>
                <c:pt idx="239">
                  <c:v>10.10704847151</c:v>
                </c:pt>
                <c:pt idx="240">
                  <c:v>10.106655995699999</c:v>
                </c:pt>
                <c:pt idx="241">
                  <c:v>10.1099748714</c:v>
                </c:pt>
                <c:pt idx="242">
                  <c:v>10.11023368218</c:v>
                </c:pt>
                <c:pt idx="243">
                  <c:v>10.106070867</c:v>
                </c:pt>
                <c:pt idx="244">
                  <c:v>10.10617190832</c:v>
                </c:pt>
                <c:pt idx="245">
                  <c:v>10.1085816118</c:v>
                </c:pt>
                <c:pt idx="246">
                  <c:v>10.1048370468</c:v>
                </c:pt>
                <c:pt idx="247">
                  <c:v>10.10375120242</c:v>
                </c:pt>
                <c:pt idx="248">
                  <c:v>10.106343317970001</c:v>
                </c:pt>
                <c:pt idx="249">
                  <c:v>10.1068543576</c:v>
                </c:pt>
                <c:pt idx="250">
                  <c:v>10.104570726119999</c:v>
                </c:pt>
                <c:pt idx="251">
                  <c:v>10.107251738479999</c:v>
                </c:pt>
                <c:pt idx="252">
                  <c:v>10.10904633378</c:v>
                </c:pt>
                <c:pt idx="253">
                  <c:v>10.110535987139999</c:v>
                </c:pt>
                <c:pt idx="254">
                  <c:v>10.1054378925</c:v>
                </c:pt>
                <c:pt idx="255">
                  <c:v>10.10622818457</c:v>
                </c:pt>
                <c:pt idx="256">
                  <c:v>10.1052701504</c:v>
                </c:pt>
                <c:pt idx="257">
                  <c:v>10.11225957288</c:v>
                </c:pt>
                <c:pt idx="258">
                  <c:v>10.112311567719999</c:v>
                </c:pt>
                <c:pt idx="259">
                  <c:v>10.10656575196</c:v>
                </c:pt>
                <c:pt idx="260">
                  <c:v>10.10712931063</c:v>
                </c:pt>
                <c:pt idx="261">
                  <c:v>10.1133921829</c:v>
                </c:pt>
                <c:pt idx="262">
                  <c:v>10.11275389744</c:v>
                </c:pt>
                <c:pt idx="263">
                  <c:v>10.11233725008</c:v>
                </c:pt>
                <c:pt idx="264">
                  <c:v>10.11189305059</c:v>
                </c:pt>
                <c:pt idx="265">
                  <c:v>10.11059553846</c:v>
                </c:pt>
                <c:pt idx="266">
                  <c:v>10.106471377770001</c:v>
                </c:pt>
                <c:pt idx="267">
                  <c:v>10.11399139023</c:v>
                </c:pt>
                <c:pt idx="268">
                  <c:v>10.11160618848</c:v>
                </c:pt>
                <c:pt idx="269">
                  <c:v>10.11140178261</c:v>
                </c:pt>
                <c:pt idx="270">
                  <c:v>10.108339731000001</c:v>
                </c:pt>
                <c:pt idx="271">
                  <c:v>10.105837078</c:v>
                </c:pt>
                <c:pt idx="272">
                  <c:v>10.11187374654</c:v>
                </c:pt>
                <c:pt idx="273">
                  <c:v>10.108466369799999</c:v>
                </c:pt>
                <c:pt idx="274">
                  <c:v>10.113120294</c:v>
                </c:pt>
                <c:pt idx="275">
                  <c:v>10.110248934720001</c:v>
                </c:pt>
                <c:pt idx="276">
                  <c:v>10.11195737388</c:v>
                </c:pt>
                <c:pt idx="277">
                  <c:v>10.108715888999999</c:v>
                </c:pt>
                <c:pt idx="278">
                  <c:v>10.10828212074</c:v>
                </c:pt>
                <c:pt idx="279">
                  <c:v>10.107751504000001</c:v>
                </c:pt>
                <c:pt idx="280">
                  <c:v>10.0971332958</c:v>
                </c:pt>
                <c:pt idx="281">
                  <c:v>10.10165088256</c:v>
                </c:pt>
                <c:pt idx="282">
                  <c:v>10.1123388692</c:v>
                </c:pt>
                <c:pt idx="283">
                  <c:v>10.101590219250001</c:v>
                </c:pt>
                <c:pt idx="284">
                  <c:v>10.1109817128</c:v>
                </c:pt>
                <c:pt idx="285">
                  <c:v>10.10417679264</c:v>
                </c:pt>
                <c:pt idx="286">
                  <c:v>10.10979834249</c:v>
                </c:pt>
                <c:pt idx="287">
                  <c:v>10.106352735629999</c:v>
                </c:pt>
                <c:pt idx="288">
                  <c:v>10.108040353580002</c:v>
                </c:pt>
                <c:pt idx="289">
                  <c:v>10.11402550935</c:v>
                </c:pt>
                <c:pt idx="290">
                  <c:v>10.106330038600001</c:v>
                </c:pt>
                <c:pt idx="291">
                  <c:v>10.110517832020001</c:v>
                </c:pt>
                <c:pt idx="292">
                  <c:v>10.10695067382</c:v>
                </c:pt>
                <c:pt idx="293">
                  <c:v>10.10980154754</c:v>
                </c:pt>
                <c:pt idx="294">
                  <c:v>10.105815009850001</c:v>
                </c:pt>
                <c:pt idx="295">
                  <c:v>10.1046057777</c:v>
                </c:pt>
                <c:pt idx="296">
                  <c:v>10.10630882973</c:v>
                </c:pt>
                <c:pt idx="297">
                  <c:v>10.1040825078</c:v>
                </c:pt>
                <c:pt idx="298">
                  <c:v>10.10318518815</c:v>
                </c:pt>
                <c:pt idx="299">
                  <c:v>10.109300352599998</c:v>
                </c:pt>
                <c:pt idx="300">
                  <c:v>10.099673517520001</c:v>
                </c:pt>
                <c:pt idx="301">
                  <c:v>10.10248029648</c:v>
                </c:pt>
                <c:pt idx="302">
                  <c:v>10.10596754157</c:v>
                </c:pt>
                <c:pt idx="303">
                  <c:v>10.104539515799999</c:v>
                </c:pt>
                <c:pt idx="304">
                  <c:v>10.107000189479999</c:v>
                </c:pt>
                <c:pt idx="305">
                  <c:v>10.10476447699</c:v>
                </c:pt>
                <c:pt idx="306">
                  <c:v>10.10687415447</c:v>
                </c:pt>
                <c:pt idx="307">
                  <c:v>10.1026191872</c:v>
                </c:pt>
                <c:pt idx="308">
                  <c:v>10.10565753541</c:v>
                </c:pt>
                <c:pt idx="309">
                  <c:v>10.1069020432</c:v>
                </c:pt>
                <c:pt idx="310">
                  <c:v>10.10743310304</c:v>
                </c:pt>
                <c:pt idx="311">
                  <c:v>10.10720726718</c:v>
                </c:pt>
                <c:pt idx="312">
                  <c:v>10.1036259364</c:v>
                </c:pt>
                <c:pt idx="313">
                  <c:v>10.10664600855</c:v>
                </c:pt>
                <c:pt idx="314">
                  <c:v>10.10808482733</c:v>
                </c:pt>
                <c:pt idx="315">
                  <c:v>10.10406104048</c:v>
                </c:pt>
                <c:pt idx="316">
                  <c:v>10.1071199887</c:v>
                </c:pt>
                <c:pt idx="317">
                  <c:v>10.10538168024</c:v>
                </c:pt>
                <c:pt idx="318">
                  <c:v>10.109774449359998</c:v>
                </c:pt>
                <c:pt idx="319">
                  <c:v>10.1054634024</c:v>
                </c:pt>
                <c:pt idx="320">
                  <c:v>10.09963612485</c:v>
                </c:pt>
                <c:pt idx="321">
                  <c:v>10.104834168</c:v>
                </c:pt>
                <c:pt idx="322">
                  <c:v>10.10804048628</c:v>
                </c:pt>
                <c:pt idx="323">
                  <c:v>10.10434285036</c:v>
                </c:pt>
                <c:pt idx="324">
                  <c:v>10.10502959418</c:v>
                </c:pt>
                <c:pt idx="325">
                  <c:v>10.09689515538</c:v>
                </c:pt>
                <c:pt idx="326">
                  <c:v>10.09699080368</c:v>
                </c:pt>
                <c:pt idx="327">
                  <c:v>10.10484844005</c:v>
                </c:pt>
                <c:pt idx="328">
                  <c:v>10.1045044667</c:v>
                </c:pt>
                <c:pt idx="329">
                  <c:v>10.104829172479999</c:v>
                </c:pt>
                <c:pt idx="330">
                  <c:v>10.10899603843</c:v>
                </c:pt>
                <c:pt idx="331">
                  <c:v>10.10719083155</c:v>
                </c:pt>
                <c:pt idx="332">
                  <c:v>10.106704632200001</c:v>
                </c:pt>
                <c:pt idx="333">
                  <c:v>10.10721534328</c:v>
                </c:pt>
                <c:pt idx="334">
                  <c:v>10.11232367559</c:v>
                </c:pt>
                <c:pt idx="335">
                  <c:v>10.0994458747</c:v>
                </c:pt>
                <c:pt idx="336">
                  <c:v>10.10372333608</c:v>
                </c:pt>
                <c:pt idx="337">
                  <c:v>10.11211512778</c:v>
                </c:pt>
                <c:pt idx="338">
                  <c:v>10.09968211002</c:v>
                </c:pt>
                <c:pt idx="339">
                  <c:v>10.11149578135</c:v>
                </c:pt>
                <c:pt idx="340">
                  <c:v>10.10183995814</c:v>
                </c:pt>
                <c:pt idx="341">
                  <c:v>10.099688736400001</c:v>
                </c:pt>
                <c:pt idx="342">
                  <c:v>10.09611117605</c:v>
                </c:pt>
                <c:pt idx="343">
                  <c:v>10.10597992658</c:v>
                </c:pt>
                <c:pt idx="344">
                  <c:v>10.095376956479999</c:v>
                </c:pt>
                <c:pt idx="345">
                  <c:v>10.096454279120001</c:v>
                </c:pt>
                <c:pt idx="346">
                  <c:v>10.10321491976</c:v>
                </c:pt>
                <c:pt idx="347">
                  <c:v>10.096556934219999</c:v>
                </c:pt>
                <c:pt idx="348">
                  <c:v>10.10161369832</c:v>
                </c:pt>
                <c:pt idx="349">
                  <c:v>10.095061962119999</c:v>
                </c:pt>
                <c:pt idx="350">
                  <c:v>10.103659584850002</c:v>
                </c:pt>
                <c:pt idx="351">
                  <c:v>10.10013999922</c:v>
                </c:pt>
                <c:pt idx="352">
                  <c:v>10.09927780522</c:v>
                </c:pt>
                <c:pt idx="353">
                  <c:v>10.10648326055</c:v>
                </c:pt>
                <c:pt idx="354">
                  <c:v>10.10602328832</c:v>
                </c:pt>
                <c:pt idx="355">
                  <c:v>10.11158338598</c:v>
                </c:pt>
                <c:pt idx="356">
                  <c:v>10.10735610183</c:v>
                </c:pt>
                <c:pt idx="357">
                  <c:v>10.10379132742</c:v>
                </c:pt>
                <c:pt idx="358">
                  <c:v>10.102605654960001</c:v>
                </c:pt>
                <c:pt idx="359">
                  <c:v>10.10805808156</c:v>
                </c:pt>
                <c:pt idx="360">
                  <c:v>10.109835312</c:v>
                </c:pt>
                <c:pt idx="361">
                  <c:v>10.108351237499999</c:v>
                </c:pt>
                <c:pt idx="362">
                  <c:v>10.10466098124</c:v>
                </c:pt>
                <c:pt idx="363">
                  <c:v>10.11115345194</c:v>
                </c:pt>
                <c:pt idx="364">
                  <c:v>10.10902327526</c:v>
                </c:pt>
                <c:pt idx="365">
                  <c:v>10.1070653789</c:v>
                </c:pt>
                <c:pt idx="366">
                  <c:v>10.109142803340001</c:v>
                </c:pt>
                <c:pt idx="367">
                  <c:v>10.1104130475</c:v>
                </c:pt>
                <c:pt idx="368">
                  <c:v>10.10826088416</c:v>
                </c:pt>
                <c:pt idx="369">
                  <c:v>10.10677543818</c:v>
                </c:pt>
                <c:pt idx="370">
                  <c:v>10.10632886276</c:v>
                </c:pt>
                <c:pt idx="371">
                  <c:v>10.110054124200001</c:v>
                </c:pt>
                <c:pt idx="372">
                  <c:v>10.10394486012</c:v>
                </c:pt>
                <c:pt idx="373">
                  <c:v>10.10460197664</c:v>
                </c:pt>
                <c:pt idx="374">
                  <c:v>10.10845510818</c:v>
                </c:pt>
                <c:pt idx="375">
                  <c:v>10.11058536156</c:v>
                </c:pt>
                <c:pt idx="376">
                  <c:v>10.11132888512</c:v>
                </c:pt>
                <c:pt idx="377">
                  <c:v>10.09448625222</c:v>
                </c:pt>
                <c:pt idx="378">
                  <c:v>10.09128431784</c:v>
                </c:pt>
                <c:pt idx="379">
                  <c:v>10.09470105406</c:v>
                </c:pt>
                <c:pt idx="380">
                  <c:v>10.09254291091</c:v>
                </c:pt>
                <c:pt idx="381">
                  <c:v>10.09381495392</c:v>
                </c:pt>
                <c:pt idx="382">
                  <c:v>10.09287044562</c:v>
                </c:pt>
                <c:pt idx="383">
                  <c:v>10.09464615075</c:v>
                </c:pt>
                <c:pt idx="384">
                  <c:v>10.09363925594</c:v>
                </c:pt>
                <c:pt idx="385">
                  <c:v>10.0945979624</c:v>
                </c:pt>
                <c:pt idx="386">
                  <c:v>10.1054543898</c:v>
                </c:pt>
                <c:pt idx="387">
                  <c:v>10.093719185120001</c:v>
                </c:pt>
                <c:pt idx="388">
                  <c:v>10.0968601572</c:v>
                </c:pt>
                <c:pt idx="389">
                  <c:v>10.10632652612</c:v>
                </c:pt>
                <c:pt idx="390">
                  <c:v>10.105383459599999</c:v>
                </c:pt>
                <c:pt idx="391">
                  <c:v>10.101726801359998</c:v>
                </c:pt>
                <c:pt idx="392">
                  <c:v>10.10159962994</c:v>
                </c:pt>
                <c:pt idx="393">
                  <c:v>10.10548991238</c:v>
                </c:pt>
                <c:pt idx="394">
                  <c:v>10.10423816344</c:v>
                </c:pt>
                <c:pt idx="395">
                  <c:v>10.10170716896</c:v>
                </c:pt>
                <c:pt idx="396">
                  <c:v>10.10656661293</c:v>
                </c:pt>
                <c:pt idx="397">
                  <c:v>10.101745231119999</c:v>
                </c:pt>
                <c:pt idx="398">
                  <c:v>10.10411040992</c:v>
                </c:pt>
                <c:pt idx="399">
                  <c:v>10.10891643864</c:v>
                </c:pt>
                <c:pt idx="400">
                  <c:v>10.10570938032</c:v>
                </c:pt>
                <c:pt idx="401">
                  <c:v>10.10821142204</c:v>
                </c:pt>
                <c:pt idx="402">
                  <c:v>10.108923160049999</c:v>
                </c:pt>
                <c:pt idx="403">
                  <c:v>10.10932765674</c:v>
                </c:pt>
                <c:pt idx="404">
                  <c:v>10.111413385350001</c:v>
                </c:pt>
                <c:pt idx="405">
                  <c:v>10.10805545889</c:v>
                </c:pt>
                <c:pt idx="406">
                  <c:v>10.104349043520001</c:v>
                </c:pt>
                <c:pt idx="407">
                  <c:v>10.10975125642</c:v>
                </c:pt>
                <c:pt idx="408">
                  <c:v>10.10888771772</c:v>
                </c:pt>
                <c:pt idx="409">
                  <c:v>10.110469392450002</c:v>
                </c:pt>
                <c:pt idx="410">
                  <c:v>10.10847916358</c:v>
                </c:pt>
                <c:pt idx="411">
                  <c:v>10.116315353270588</c:v>
                </c:pt>
                <c:pt idx="412">
                  <c:v>10.11322455</c:v>
                </c:pt>
                <c:pt idx="413">
                  <c:v>10.10614313178</c:v>
                </c:pt>
                <c:pt idx="414">
                  <c:v>10.10743379771</c:v>
                </c:pt>
              </c:numCache>
            </c:numRef>
          </c:yVal>
          <c:smooth val="0"/>
        </c:ser>
        <c:ser>
          <c:idx val="5"/>
          <c:order val="4"/>
          <c:tx>
            <c:v>Firm 2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datas'!$BB$1728:$BB$2172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datas'!$BL$1728:$BL$2172</c:f>
              <c:numCache>
                <c:ptCount val="445"/>
                <c:pt idx="0">
                  <c:v>10.117019390247059</c:v>
                </c:pt>
                <c:pt idx="1">
                  <c:v>10.110989501929412</c:v>
                </c:pt>
                <c:pt idx="2">
                  <c:v>10.114020823058825</c:v>
                </c:pt>
                <c:pt idx="3">
                  <c:v>10.122409372505883</c:v>
                </c:pt>
                <c:pt idx="4">
                  <c:v>10.10776006024706</c:v>
                </c:pt>
                <c:pt idx="5">
                  <c:v>10.109439794117646</c:v>
                </c:pt>
                <c:pt idx="6">
                  <c:v>10.107899605164707</c:v>
                </c:pt>
                <c:pt idx="7">
                  <c:v>10.109570681152942</c:v>
                </c:pt>
                <c:pt idx="8">
                  <c:v>10.116130522588236</c:v>
                </c:pt>
                <c:pt idx="9">
                  <c:v>10.10335999536</c:v>
                </c:pt>
                <c:pt idx="10">
                  <c:v>10.101400337082353</c:v>
                </c:pt>
                <c:pt idx="11">
                  <c:v>10.100779792564706</c:v>
                </c:pt>
                <c:pt idx="12">
                  <c:v>10.105420375941176</c:v>
                </c:pt>
                <c:pt idx="13">
                  <c:v>10.10012075364706</c:v>
                </c:pt>
                <c:pt idx="14">
                  <c:v>10.10753978664706</c:v>
                </c:pt>
                <c:pt idx="15">
                  <c:v>10.106609589835296</c:v>
                </c:pt>
                <c:pt idx="16">
                  <c:v>10.097290533305882</c:v>
                </c:pt>
                <c:pt idx="17">
                  <c:v>10.10715974147059</c:v>
                </c:pt>
                <c:pt idx="18">
                  <c:v>10.104230628658824</c:v>
                </c:pt>
                <c:pt idx="19">
                  <c:v>10.106850076094117</c:v>
                </c:pt>
                <c:pt idx="20">
                  <c:v>10.105109224682352</c:v>
                </c:pt>
                <c:pt idx="21">
                  <c:v>10.10312044884706</c:v>
                </c:pt>
                <c:pt idx="22">
                  <c:v>10.108130547717648</c:v>
                </c:pt>
                <c:pt idx="23">
                  <c:v>10.110140418941176</c:v>
                </c:pt>
                <c:pt idx="24">
                  <c:v>10.094049611152942</c:v>
                </c:pt>
                <c:pt idx="25">
                  <c:v>10.103099963439998</c:v>
                </c:pt>
                <c:pt idx="26">
                  <c:v>10.112280775058823</c:v>
                </c:pt>
                <c:pt idx="27">
                  <c:v>10.111780828588236</c:v>
                </c:pt>
                <c:pt idx="28">
                  <c:v>10.10775012074</c:v>
                </c:pt>
                <c:pt idx="29">
                  <c:v>10.10612994324706</c:v>
                </c:pt>
                <c:pt idx="30">
                  <c:v>10.10842939392</c:v>
                </c:pt>
                <c:pt idx="31">
                  <c:v>10.10625933944</c:v>
                </c:pt>
                <c:pt idx="32">
                  <c:v>10.109660587305882</c:v>
                </c:pt>
                <c:pt idx="33">
                  <c:v>10.100950396941176</c:v>
                </c:pt>
                <c:pt idx="34">
                  <c:v>10.11202959562353</c:v>
                </c:pt>
                <c:pt idx="35">
                  <c:v>10.10868041546</c:v>
                </c:pt>
                <c:pt idx="36">
                  <c:v>10.101870239219998</c:v>
                </c:pt>
                <c:pt idx="37">
                  <c:v>10.10554984486</c:v>
                </c:pt>
                <c:pt idx="38">
                  <c:v>10.105279908</c:v>
                </c:pt>
                <c:pt idx="39">
                  <c:v>10.10740953776</c:v>
                </c:pt>
                <c:pt idx="40">
                  <c:v>10.102779767849999</c:v>
                </c:pt>
                <c:pt idx="41">
                  <c:v>10.108469397950001</c:v>
                </c:pt>
                <c:pt idx="42">
                  <c:v>10.107880677576471</c:v>
                </c:pt>
                <c:pt idx="43">
                  <c:v>10.11207977168</c:v>
                </c:pt>
                <c:pt idx="44">
                  <c:v>10.10173933505</c:v>
                </c:pt>
                <c:pt idx="45">
                  <c:v>10.101850553717647</c:v>
                </c:pt>
                <c:pt idx="46">
                  <c:v>10.10552961424</c:v>
                </c:pt>
                <c:pt idx="47">
                  <c:v>10.10946067601</c:v>
                </c:pt>
                <c:pt idx="48">
                  <c:v>10.10146028444</c:v>
                </c:pt>
                <c:pt idx="49">
                  <c:v>10.10661954307</c:v>
                </c:pt>
                <c:pt idx="50">
                  <c:v>10.11015002765</c:v>
                </c:pt>
                <c:pt idx="51">
                  <c:v>10.10462061915</c:v>
                </c:pt>
                <c:pt idx="52">
                  <c:v>10.10647042875</c:v>
                </c:pt>
                <c:pt idx="53">
                  <c:v>10.105330106890001</c:v>
                </c:pt>
                <c:pt idx="54">
                  <c:v>10.1098701018</c:v>
                </c:pt>
                <c:pt idx="55">
                  <c:v>10.1069601663</c:v>
                </c:pt>
                <c:pt idx="56">
                  <c:v>10.11678969258</c:v>
                </c:pt>
                <c:pt idx="57">
                  <c:v>10.112270149999999</c:v>
                </c:pt>
                <c:pt idx="58">
                  <c:v>10.11005071244</c:v>
                </c:pt>
                <c:pt idx="59">
                  <c:v>10.108110514320002</c:v>
                </c:pt>
                <c:pt idx="60">
                  <c:v>10.11162050545</c:v>
                </c:pt>
                <c:pt idx="61">
                  <c:v>10.112629546749998</c:v>
                </c:pt>
                <c:pt idx="62">
                  <c:v>10.110289572120001</c:v>
                </c:pt>
                <c:pt idx="63">
                  <c:v>10.10790954432</c:v>
                </c:pt>
                <c:pt idx="64">
                  <c:v>10.11220971404</c:v>
                </c:pt>
                <c:pt idx="65">
                  <c:v>10.108860241919999</c:v>
                </c:pt>
                <c:pt idx="66">
                  <c:v>10.1090106025</c:v>
                </c:pt>
                <c:pt idx="67">
                  <c:v>10.10656952406</c:v>
                </c:pt>
                <c:pt idx="68">
                  <c:v>10.105880144299999</c:v>
                </c:pt>
                <c:pt idx="69">
                  <c:v>10.10887013288</c:v>
                </c:pt>
                <c:pt idx="70">
                  <c:v>10.10854996704</c:v>
                </c:pt>
                <c:pt idx="71">
                  <c:v>10.10679935232</c:v>
                </c:pt>
                <c:pt idx="72">
                  <c:v>10.1102597352</c:v>
                </c:pt>
                <c:pt idx="73">
                  <c:v>10.110860684119999</c:v>
                </c:pt>
                <c:pt idx="74">
                  <c:v>10.112140039589999</c:v>
                </c:pt>
                <c:pt idx="75">
                  <c:v>10.107800384399999</c:v>
                </c:pt>
                <c:pt idx="76">
                  <c:v>10.11601956516</c:v>
                </c:pt>
                <c:pt idx="77">
                  <c:v>10.11403041792</c:v>
                </c:pt>
                <c:pt idx="78">
                  <c:v>10.10495953479</c:v>
                </c:pt>
                <c:pt idx="79">
                  <c:v>10.111129758479999</c:v>
                </c:pt>
                <c:pt idx="80">
                  <c:v>10.1092397168</c:v>
                </c:pt>
                <c:pt idx="81">
                  <c:v>10.10622036893</c:v>
                </c:pt>
                <c:pt idx="82">
                  <c:v>10.10807975688</c:v>
                </c:pt>
                <c:pt idx="83">
                  <c:v>10.1042603438</c:v>
                </c:pt>
                <c:pt idx="84">
                  <c:v>10.106109916</c:v>
                </c:pt>
                <c:pt idx="85">
                  <c:v>10.10411960334</c:v>
                </c:pt>
                <c:pt idx="86">
                  <c:v>10.10437952931</c:v>
                </c:pt>
                <c:pt idx="87">
                  <c:v>10.104290503369999</c:v>
                </c:pt>
                <c:pt idx="88">
                  <c:v>10.10231035506</c:v>
                </c:pt>
                <c:pt idx="89">
                  <c:v>10.10070935959</c:v>
                </c:pt>
                <c:pt idx="90">
                  <c:v>10.09981050497</c:v>
                </c:pt>
                <c:pt idx="91">
                  <c:v>10.101560628300001</c:v>
                </c:pt>
                <c:pt idx="92">
                  <c:v>10.104780095499999</c:v>
                </c:pt>
                <c:pt idx="93">
                  <c:v>10.10200003216</c:v>
                </c:pt>
                <c:pt idx="94">
                  <c:v>10.10701979926</c:v>
                </c:pt>
                <c:pt idx="95">
                  <c:v>10.10261045187</c:v>
                </c:pt>
                <c:pt idx="96">
                  <c:v>10.1043506816</c:v>
                </c:pt>
                <c:pt idx="97">
                  <c:v>10.10523956646</c:v>
                </c:pt>
                <c:pt idx="98">
                  <c:v>10.100989395640001</c:v>
                </c:pt>
                <c:pt idx="99">
                  <c:v>10.10434933536</c:v>
                </c:pt>
                <c:pt idx="100">
                  <c:v>10.102109283</c:v>
                </c:pt>
                <c:pt idx="101">
                  <c:v>10.10169005308</c:v>
                </c:pt>
                <c:pt idx="102">
                  <c:v>10.10286029673</c:v>
                </c:pt>
                <c:pt idx="103">
                  <c:v>10.104959679999999</c:v>
                </c:pt>
                <c:pt idx="104">
                  <c:v>10.10213948436</c:v>
                </c:pt>
                <c:pt idx="105">
                  <c:v>10.103009561250001</c:v>
                </c:pt>
                <c:pt idx="106">
                  <c:v>10.10265064215</c:v>
                </c:pt>
                <c:pt idx="107">
                  <c:v>10.1048002111</c:v>
                </c:pt>
                <c:pt idx="108">
                  <c:v>10.10209060488</c:v>
                </c:pt>
                <c:pt idx="109">
                  <c:v>10.1025300402</c:v>
                </c:pt>
                <c:pt idx="110">
                  <c:v>10.1002296472</c:v>
                </c:pt>
                <c:pt idx="111">
                  <c:v>10.098260118799999</c:v>
                </c:pt>
                <c:pt idx="112">
                  <c:v>10.09879976704</c:v>
                </c:pt>
                <c:pt idx="113">
                  <c:v>10.100149496639999</c:v>
                </c:pt>
                <c:pt idx="114">
                  <c:v>10.10259033184</c:v>
                </c:pt>
                <c:pt idx="115">
                  <c:v>10.0994000646</c:v>
                </c:pt>
                <c:pt idx="116">
                  <c:v>10.095769363959999</c:v>
                </c:pt>
                <c:pt idx="117">
                  <c:v>10.1082005164</c:v>
                </c:pt>
                <c:pt idx="118">
                  <c:v>10.1027897523</c:v>
                </c:pt>
                <c:pt idx="119">
                  <c:v>10.10567992965</c:v>
                </c:pt>
                <c:pt idx="120">
                  <c:v>10.108710027230002</c:v>
                </c:pt>
                <c:pt idx="121">
                  <c:v>10.10424991576</c:v>
                </c:pt>
                <c:pt idx="122">
                  <c:v>10.1061698311</c:v>
                </c:pt>
                <c:pt idx="123">
                  <c:v>10.10362961137</c:v>
                </c:pt>
                <c:pt idx="124">
                  <c:v>10.10822983968</c:v>
                </c:pt>
                <c:pt idx="125">
                  <c:v>10.1057999656</c:v>
                </c:pt>
                <c:pt idx="126">
                  <c:v>10.10870937684</c:v>
                </c:pt>
                <c:pt idx="127">
                  <c:v>10.11009956886</c:v>
                </c:pt>
                <c:pt idx="128">
                  <c:v>10.105739332379999</c:v>
                </c:pt>
                <c:pt idx="129">
                  <c:v>10.10715070472</c:v>
                </c:pt>
                <c:pt idx="130">
                  <c:v>10.10528045552</c:v>
                </c:pt>
                <c:pt idx="131">
                  <c:v>10.110680658869999</c:v>
                </c:pt>
                <c:pt idx="132">
                  <c:v>10.107560340320001</c:v>
                </c:pt>
                <c:pt idx="133">
                  <c:v>10.1116405078</c:v>
                </c:pt>
                <c:pt idx="134">
                  <c:v>10.103120089019999</c:v>
                </c:pt>
                <c:pt idx="135">
                  <c:v>10.105170567699998</c:v>
                </c:pt>
                <c:pt idx="136">
                  <c:v>10.108520695000001</c:v>
                </c:pt>
                <c:pt idx="137">
                  <c:v>10.11027055104</c:v>
                </c:pt>
                <c:pt idx="138">
                  <c:v>10.106939534899999</c:v>
                </c:pt>
                <c:pt idx="139">
                  <c:v>10.10736037599</c:v>
                </c:pt>
                <c:pt idx="140">
                  <c:v>10.10437068921</c:v>
                </c:pt>
                <c:pt idx="141">
                  <c:v>10.10708046408</c:v>
                </c:pt>
                <c:pt idx="142">
                  <c:v>10.10581987932</c:v>
                </c:pt>
                <c:pt idx="143">
                  <c:v>10.10779944409</c:v>
                </c:pt>
                <c:pt idx="144">
                  <c:v>10.10699014416</c:v>
                </c:pt>
                <c:pt idx="145">
                  <c:v>10.109060513400001</c:v>
                </c:pt>
                <c:pt idx="146">
                  <c:v>10.109339784000001</c:v>
                </c:pt>
                <c:pt idx="147">
                  <c:v>10.10658930306</c:v>
                </c:pt>
                <c:pt idx="148">
                  <c:v>10.10749991706</c:v>
                </c:pt>
                <c:pt idx="149">
                  <c:v>10.10093041872</c:v>
                </c:pt>
                <c:pt idx="150">
                  <c:v>10.1021495274</c:v>
                </c:pt>
                <c:pt idx="151">
                  <c:v>10.10780980956</c:v>
                </c:pt>
                <c:pt idx="152">
                  <c:v>10.1068596393</c:v>
                </c:pt>
                <c:pt idx="153">
                  <c:v>10.108950221819999</c:v>
                </c:pt>
                <c:pt idx="154">
                  <c:v>10.10435934464</c:v>
                </c:pt>
                <c:pt idx="155">
                  <c:v>10.10595020736</c:v>
                </c:pt>
                <c:pt idx="156">
                  <c:v>10.10141005648</c:v>
                </c:pt>
                <c:pt idx="157">
                  <c:v>10.103029560600001</c:v>
                </c:pt>
                <c:pt idx="158">
                  <c:v>10.098380349680001</c:v>
                </c:pt>
                <c:pt idx="159">
                  <c:v>10.102199793839999</c:v>
                </c:pt>
                <c:pt idx="160">
                  <c:v>10.105769639550001</c:v>
                </c:pt>
                <c:pt idx="161">
                  <c:v>10.10357967762</c:v>
                </c:pt>
                <c:pt idx="162">
                  <c:v>10.105870019520001</c:v>
                </c:pt>
                <c:pt idx="163">
                  <c:v>10.10639000692</c:v>
                </c:pt>
                <c:pt idx="164">
                  <c:v>10.10458051687</c:v>
                </c:pt>
                <c:pt idx="165">
                  <c:v>10.10670020643</c:v>
                </c:pt>
                <c:pt idx="166">
                  <c:v>10.1068796906</c:v>
                </c:pt>
                <c:pt idx="167">
                  <c:v>10.110580184</c:v>
                </c:pt>
                <c:pt idx="168">
                  <c:v>10.11013063242</c:v>
                </c:pt>
                <c:pt idx="169">
                  <c:v>10.10809050419</c:v>
                </c:pt>
                <c:pt idx="170">
                  <c:v>10.110870256</c:v>
                </c:pt>
                <c:pt idx="171">
                  <c:v>10.1084402046</c:v>
                </c:pt>
                <c:pt idx="172">
                  <c:v>10.10086997519</c:v>
                </c:pt>
                <c:pt idx="173">
                  <c:v>10.10798973576</c:v>
                </c:pt>
                <c:pt idx="174">
                  <c:v>10.10582034636</c:v>
                </c:pt>
                <c:pt idx="175">
                  <c:v>10.10621037412</c:v>
                </c:pt>
                <c:pt idx="176">
                  <c:v>10.10382953594</c:v>
                </c:pt>
                <c:pt idx="177">
                  <c:v>10.10575067562</c:v>
                </c:pt>
                <c:pt idx="178">
                  <c:v>10.106210449019999</c:v>
                </c:pt>
                <c:pt idx="179">
                  <c:v>10.1061492903</c:v>
                </c:pt>
                <c:pt idx="180">
                  <c:v>10.106319541500001</c:v>
                </c:pt>
                <c:pt idx="181">
                  <c:v>10.10762008928</c:v>
                </c:pt>
                <c:pt idx="182">
                  <c:v>10.10684930627</c:v>
                </c:pt>
                <c:pt idx="183">
                  <c:v>10.10853978945</c:v>
                </c:pt>
                <c:pt idx="184">
                  <c:v>10.1099495882</c:v>
                </c:pt>
                <c:pt idx="185">
                  <c:v>10.10711967134</c:v>
                </c:pt>
                <c:pt idx="186">
                  <c:v>10.11239939088</c:v>
                </c:pt>
                <c:pt idx="187">
                  <c:v>10.106900254880001</c:v>
                </c:pt>
                <c:pt idx="188">
                  <c:v>10.109869824</c:v>
                </c:pt>
                <c:pt idx="189">
                  <c:v>10.111610153079999</c:v>
                </c:pt>
                <c:pt idx="190">
                  <c:v>10.10712961455</c:v>
                </c:pt>
                <c:pt idx="191">
                  <c:v>10.110339570239999</c:v>
                </c:pt>
                <c:pt idx="192">
                  <c:v>10.113769709669999</c:v>
                </c:pt>
                <c:pt idx="193">
                  <c:v>10.10951959916</c:v>
                </c:pt>
                <c:pt idx="194">
                  <c:v>10.1119901215</c:v>
                </c:pt>
                <c:pt idx="195">
                  <c:v>10.110630534559998</c:v>
                </c:pt>
                <c:pt idx="196">
                  <c:v>10.10441042093</c:v>
                </c:pt>
                <c:pt idx="197">
                  <c:v>10.11004953056</c:v>
                </c:pt>
                <c:pt idx="198">
                  <c:v>10.10337986944</c:v>
                </c:pt>
                <c:pt idx="199">
                  <c:v>10.10134939617</c:v>
                </c:pt>
                <c:pt idx="200">
                  <c:v>10.10002027575</c:v>
                </c:pt>
                <c:pt idx="201">
                  <c:v>10.10105967392</c:v>
                </c:pt>
                <c:pt idx="202">
                  <c:v>10.0996599293</c:v>
                </c:pt>
                <c:pt idx="203">
                  <c:v>10.10140986028</c:v>
                </c:pt>
                <c:pt idx="204">
                  <c:v>10.10165946633</c:v>
                </c:pt>
                <c:pt idx="205">
                  <c:v>10.10343018</c:v>
                </c:pt>
                <c:pt idx="206">
                  <c:v>10.10115019008</c:v>
                </c:pt>
                <c:pt idx="207">
                  <c:v>10.100960689939999</c:v>
                </c:pt>
                <c:pt idx="208">
                  <c:v>10.10098939056</c:v>
                </c:pt>
                <c:pt idx="209">
                  <c:v>10.103980260239998</c:v>
                </c:pt>
                <c:pt idx="210">
                  <c:v>10.09883006182</c:v>
                </c:pt>
                <c:pt idx="211">
                  <c:v>10.10145028512</c:v>
                </c:pt>
                <c:pt idx="212">
                  <c:v>10.0989104282</c:v>
                </c:pt>
                <c:pt idx="213">
                  <c:v>10.10099943104</c:v>
                </c:pt>
                <c:pt idx="214">
                  <c:v>10.10066058976</c:v>
                </c:pt>
                <c:pt idx="215">
                  <c:v>10.099639721740001</c:v>
                </c:pt>
                <c:pt idx="216">
                  <c:v>10.100650516520002</c:v>
                </c:pt>
                <c:pt idx="217">
                  <c:v>10.104729883160001</c:v>
                </c:pt>
                <c:pt idx="218">
                  <c:v>10.10292045659</c:v>
                </c:pt>
                <c:pt idx="219">
                  <c:v>10.1040305886</c:v>
                </c:pt>
                <c:pt idx="220">
                  <c:v>10.10292056171</c:v>
                </c:pt>
                <c:pt idx="221">
                  <c:v>10.100840077800001</c:v>
                </c:pt>
                <c:pt idx="222">
                  <c:v>10.1029505507</c:v>
                </c:pt>
                <c:pt idx="223">
                  <c:v>10.105450458930001</c:v>
                </c:pt>
                <c:pt idx="224">
                  <c:v>10.10628010476</c:v>
                </c:pt>
                <c:pt idx="225">
                  <c:v>10.103849396940001</c:v>
                </c:pt>
                <c:pt idx="226">
                  <c:v>10.1050701146</c:v>
                </c:pt>
                <c:pt idx="227">
                  <c:v>10.106040576840002</c:v>
                </c:pt>
                <c:pt idx="228">
                  <c:v>10.10550940448</c:v>
                </c:pt>
                <c:pt idx="229">
                  <c:v>10.10599019325</c:v>
                </c:pt>
                <c:pt idx="230">
                  <c:v>10.102389324159999</c:v>
                </c:pt>
                <c:pt idx="231">
                  <c:v>10.1073099842</c:v>
                </c:pt>
                <c:pt idx="232">
                  <c:v>10.1052596115</c:v>
                </c:pt>
                <c:pt idx="233">
                  <c:v>10.10300063115</c:v>
                </c:pt>
                <c:pt idx="234">
                  <c:v>10.10695929624</c:v>
                </c:pt>
                <c:pt idx="235">
                  <c:v>10.10251999172</c:v>
                </c:pt>
                <c:pt idx="236">
                  <c:v>10.0987407001</c:v>
                </c:pt>
                <c:pt idx="237">
                  <c:v>10.101710088899999</c:v>
                </c:pt>
                <c:pt idx="238">
                  <c:v>10.10543933757</c:v>
                </c:pt>
                <c:pt idx="239">
                  <c:v>10.10623056366</c:v>
                </c:pt>
                <c:pt idx="240">
                  <c:v>10.10767968981</c:v>
                </c:pt>
                <c:pt idx="241">
                  <c:v>10.10532014222</c:v>
                </c:pt>
                <c:pt idx="242">
                  <c:v>10.10667004896</c:v>
                </c:pt>
                <c:pt idx="243">
                  <c:v>10.10795967552</c:v>
                </c:pt>
                <c:pt idx="244">
                  <c:v>10.104670452959999</c:v>
                </c:pt>
                <c:pt idx="245">
                  <c:v>10.10771993873</c:v>
                </c:pt>
                <c:pt idx="246">
                  <c:v>10.10604968212</c:v>
                </c:pt>
                <c:pt idx="247">
                  <c:v>10.105030044</c:v>
                </c:pt>
                <c:pt idx="248">
                  <c:v>10.10663984509</c:v>
                </c:pt>
                <c:pt idx="249">
                  <c:v>10.10602952254</c:v>
                </c:pt>
                <c:pt idx="250">
                  <c:v>10.10740953776</c:v>
                </c:pt>
                <c:pt idx="251">
                  <c:v>10.10652930474</c:v>
                </c:pt>
                <c:pt idx="252">
                  <c:v>10.103940119250002</c:v>
                </c:pt>
                <c:pt idx="253">
                  <c:v>10.10142985568</c:v>
                </c:pt>
                <c:pt idx="254">
                  <c:v>10.10425020192</c:v>
                </c:pt>
                <c:pt idx="255">
                  <c:v>10.095119305879999</c:v>
                </c:pt>
                <c:pt idx="256">
                  <c:v>10.097119487039999</c:v>
                </c:pt>
                <c:pt idx="257">
                  <c:v>10.09963058266</c:v>
                </c:pt>
                <c:pt idx="258">
                  <c:v>10.105189455000001</c:v>
                </c:pt>
                <c:pt idx="259">
                  <c:v>10.09723041578</c:v>
                </c:pt>
                <c:pt idx="260">
                  <c:v>10.10099064011</c:v>
                </c:pt>
                <c:pt idx="261">
                  <c:v>10.09426044462</c:v>
                </c:pt>
                <c:pt idx="262">
                  <c:v>10.09651953168</c:v>
                </c:pt>
                <c:pt idx="263">
                  <c:v>10.103359893919999</c:v>
                </c:pt>
                <c:pt idx="264">
                  <c:v>10.102409316120001</c:v>
                </c:pt>
                <c:pt idx="265">
                  <c:v>10.100280149820001</c:v>
                </c:pt>
                <c:pt idx="266">
                  <c:v>10.10383959264</c:v>
                </c:pt>
                <c:pt idx="267">
                  <c:v>10.0995002424</c:v>
                </c:pt>
                <c:pt idx="268">
                  <c:v>10.09963977234</c:v>
                </c:pt>
                <c:pt idx="269">
                  <c:v>10.10245967352</c:v>
                </c:pt>
                <c:pt idx="270">
                  <c:v>10.0969797245</c:v>
                </c:pt>
                <c:pt idx="271">
                  <c:v>10.098349891280002</c:v>
                </c:pt>
                <c:pt idx="272">
                  <c:v>10.09549002006</c:v>
                </c:pt>
                <c:pt idx="273">
                  <c:v>10.101310518</c:v>
                </c:pt>
                <c:pt idx="274">
                  <c:v>10.097870473199999</c:v>
                </c:pt>
                <c:pt idx="275">
                  <c:v>10.097259943680001</c:v>
                </c:pt>
                <c:pt idx="276">
                  <c:v>10.10136982211</c:v>
                </c:pt>
                <c:pt idx="277">
                  <c:v>10.102030128760001</c:v>
                </c:pt>
                <c:pt idx="278">
                  <c:v>10.101230187279999</c:v>
                </c:pt>
                <c:pt idx="279">
                  <c:v>10.0965006513</c:v>
                </c:pt>
                <c:pt idx="280">
                  <c:v>10.10110966812</c:v>
                </c:pt>
                <c:pt idx="281">
                  <c:v>10.09952034528</c:v>
                </c:pt>
                <c:pt idx="282">
                  <c:v>10.100309549330001</c:v>
                </c:pt>
                <c:pt idx="283">
                  <c:v>10.09741951262</c:v>
                </c:pt>
                <c:pt idx="284">
                  <c:v>10.09624963165</c:v>
                </c:pt>
                <c:pt idx="285">
                  <c:v>10.09742042925</c:v>
                </c:pt>
                <c:pt idx="286">
                  <c:v>10.09658967772</c:v>
                </c:pt>
                <c:pt idx="287">
                  <c:v>10.0986104226</c:v>
                </c:pt>
                <c:pt idx="288">
                  <c:v>10.099530566719999</c:v>
                </c:pt>
                <c:pt idx="289">
                  <c:v>10.091459636049999</c:v>
                </c:pt>
                <c:pt idx="290">
                  <c:v>10.096680237000001</c:v>
                </c:pt>
                <c:pt idx="291">
                  <c:v>10.09998995262</c:v>
                </c:pt>
                <c:pt idx="292">
                  <c:v>10.09813053707</c:v>
                </c:pt>
                <c:pt idx="293">
                  <c:v>10.09859971302</c:v>
                </c:pt>
                <c:pt idx="294">
                  <c:v>10.10265038608</c:v>
                </c:pt>
                <c:pt idx="295">
                  <c:v>10.095860133979999</c:v>
                </c:pt>
                <c:pt idx="296">
                  <c:v>10.10037040992</c:v>
                </c:pt>
                <c:pt idx="297">
                  <c:v>10.100859646560002</c:v>
                </c:pt>
                <c:pt idx="298">
                  <c:v>10.09828991864</c:v>
                </c:pt>
                <c:pt idx="299">
                  <c:v>10.0999396766</c:v>
                </c:pt>
                <c:pt idx="300">
                  <c:v>10.0964001831</c:v>
                </c:pt>
                <c:pt idx="301">
                  <c:v>10.09884977064</c:v>
                </c:pt>
                <c:pt idx="302">
                  <c:v>10.097369376849999</c:v>
                </c:pt>
                <c:pt idx="303">
                  <c:v>10.10042020302</c:v>
                </c:pt>
                <c:pt idx="304">
                  <c:v>10.09467979952</c:v>
                </c:pt>
                <c:pt idx="305">
                  <c:v>10.09774965582</c:v>
                </c:pt>
                <c:pt idx="306">
                  <c:v>10.09782017843</c:v>
                </c:pt>
                <c:pt idx="307">
                  <c:v>10.09625022634</c:v>
                </c:pt>
                <c:pt idx="308">
                  <c:v>10.0956596287</c:v>
                </c:pt>
                <c:pt idx="309">
                  <c:v>10.09960049499</c:v>
                </c:pt>
                <c:pt idx="310">
                  <c:v>10.100140463999999</c:v>
                </c:pt>
                <c:pt idx="311">
                  <c:v>10.0969993128</c:v>
                </c:pt>
                <c:pt idx="312">
                  <c:v>10.09632995609</c:v>
                </c:pt>
                <c:pt idx="313">
                  <c:v>10.0943604945</c:v>
                </c:pt>
                <c:pt idx="314">
                  <c:v>10.09415006663</c:v>
                </c:pt>
                <c:pt idx="315">
                  <c:v>10.09768045392</c:v>
                </c:pt>
                <c:pt idx="316">
                  <c:v>10.09633058572</c:v>
                </c:pt>
                <c:pt idx="317">
                  <c:v>10.09467032126</c:v>
                </c:pt>
                <c:pt idx="318">
                  <c:v>10.094750334</c:v>
                </c:pt>
                <c:pt idx="319">
                  <c:v>10.0972602072</c:v>
                </c:pt>
                <c:pt idx="320">
                  <c:v>10.09037962632</c:v>
                </c:pt>
                <c:pt idx="321">
                  <c:v>10.0906897764</c:v>
                </c:pt>
                <c:pt idx="322">
                  <c:v>10.092750264200001</c:v>
                </c:pt>
                <c:pt idx="323">
                  <c:v>10.093739396370001</c:v>
                </c:pt>
                <c:pt idx="324">
                  <c:v>10.091979928359999</c:v>
                </c:pt>
                <c:pt idx="325">
                  <c:v>10.0942704962</c:v>
                </c:pt>
                <c:pt idx="326">
                  <c:v>10.09298998887</c:v>
                </c:pt>
                <c:pt idx="327">
                  <c:v>10.09727049465</c:v>
                </c:pt>
                <c:pt idx="328">
                  <c:v>10.09506950668</c:v>
                </c:pt>
                <c:pt idx="329">
                  <c:v>10.09504004128</c:v>
                </c:pt>
                <c:pt idx="330">
                  <c:v>10.09606042734</c:v>
                </c:pt>
                <c:pt idx="331">
                  <c:v>10.09126987192</c:v>
                </c:pt>
                <c:pt idx="332">
                  <c:v>10.097530273050001</c:v>
                </c:pt>
                <c:pt idx="333">
                  <c:v>10.0980998201</c:v>
                </c:pt>
                <c:pt idx="334">
                  <c:v>10.10271957951</c:v>
                </c:pt>
                <c:pt idx="335">
                  <c:v>10.10073055356</c:v>
                </c:pt>
                <c:pt idx="336">
                  <c:v>10.094149472</c:v>
                </c:pt>
                <c:pt idx="337">
                  <c:v>10.09897980475</c:v>
                </c:pt>
                <c:pt idx="338">
                  <c:v>10.10083943876</c:v>
                </c:pt>
                <c:pt idx="339">
                  <c:v>10.102280154399999</c:v>
                </c:pt>
                <c:pt idx="340">
                  <c:v>10.10043050877</c:v>
                </c:pt>
                <c:pt idx="341">
                  <c:v>10.09934993997</c:v>
                </c:pt>
                <c:pt idx="342">
                  <c:v>10.10408941857</c:v>
                </c:pt>
                <c:pt idx="343">
                  <c:v>10.09784031888</c:v>
                </c:pt>
                <c:pt idx="344">
                  <c:v>10.09736929641</c:v>
                </c:pt>
                <c:pt idx="345">
                  <c:v>10.09866946144</c:v>
                </c:pt>
                <c:pt idx="346">
                  <c:v>10.09973988114</c:v>
                </c:pt>
                <c:pt idx="347">
                  <c:v>10.099039312079999</c:v>
                </c:pt>
                <c:pt idx="348">
                  <c:v>10.10207051235</c:v>
                </c:pt>
                <c:pt idx="349">
                  <c:v>10.09991961304</c:v>
                </c:pt>
                <c:pt idx="350">
                  <c:v>10.097260325730002</c:v>
                </c:pt>
                <c:pt idx="351">
                  <c:v>10.0983501353</c:v>
                </c:pt>
                <c:pt idx="352">
                  <c:v>10.09994980122</c:v>
                </c:pt>
                <c:pt idx="353">
                  <c:v>10.10002986198</c:v>
                </c:pt>
                <c:pt idx="354">
                  <c:v>10.09912932875</c:v>
                </c:pt>
                <c:pt idx="355">
                  <c:v>10.099029414959999</c:v>
                </c:pt>
                <c:pt idx="356">
                  <c:v>10.09997974368</c:v>
                </c:pt>
                <c:pt idx="357">
                  <c:v>10.099609483170001</c:v>
                </c:pt>
                <c:pt idx="358">
                  <c:v>10.100879901719999</c:v>
                </c:pt>
                <c:pt idx="359">
                  <c:v>10.100429301059998</c:v>
                </c:pt>
                <c:pt idx="360">
                  <c:v>10.09922985225</c:v>
                </c:pt>
                <c:pt idx="361">
                  <c:v>10.100479656960001</c:v>
                </c:pt>
                <c:pt idx="362">
                  <c:v>10.10174032448</c:v>
                </c:pt>
                <c:pt idx="363">
                  <c:v>10.09992934128</c:v>
                </c:pt>
                <c:pt idx="364">
                  <c:v>10.09888032296</c:v>
                </c:pt>
                <c:pt idx="365">
                  <c:v>10.099579329900001</c:v>
                </c:pt>
                <c:pt idx="366">
                  <c:v>10.10596064268</c:v>
                </c:pt>
                <c:pt idx="367">
                  <c:v>10.10225000344</c:v>
                </c:pt>
                <c:pt idx="368">
                  <c:v>10.09945015968</c:v>
                </c:pt>
                <c:pt idx="369">
                  <c:v>10.0981401582</c:v>
                </c:pt>
                <c:pt idx="370">
                  <c:v>10.0966302781</c:v>
                </c:pt>
                <c:pt idx="371">
                  <c:v>10.098430545700001</c:v>
                </c:pt>
                <c:pt idx="372">
                  <c:v>10.10395016558</c:v>
                </c:pt>
                <c:pt idx="373">
                  <c:v>10.102409404120001</c:v>
                </c:pt>
                <c:pt idx="374">
                  <c:v>10.10233040012</c:v>
                </c:pt>
                <c:pt idx="375">
                  <c:v>10.10098940376</c:v>
                </c:pt>
                <c:pt idx="376">
                  <c:v>10.10249985348</c:v>
                </c:pt>
                <c:pt idx="377">
                  <c:v>10.09910975205</c:v>
                </c:pt>
                <c:pt idx="378">
                  <c:v>10.097010632149999</c:v>
                </c:pt>
                <c:pt idx="379">
                  <c:v>10.102310197560001</c:v>
                </c:pt>
                <c:pt idx="380">
                  <c:v>10.101199999890001</c:v>
                </c:pt>
                <c:pt idx="381">
                  <c:v>10.09920939507</c:v>
                </c:pt>
                <c:pt idx="382">
                  <c:v>10.09918979613</c:v>
                </c:pt>
                <c:pt idx="383">
                  <c:v>10.099360141299998</c:v>
                </c:pt>
                <c:pt idx="384">
                  <c:v>10.101870418319999</c:v>
                </c:pt>
                <c:pt idx="385">
                  <c:v>10.102620153399998</c:v>
                </c:pt>
                <c:pt idx="386">
                  <c:v>10.1060495466</c:v>
                </c:pt>
                <c:pt idx="387">
                  <c:v>10.105380441500001</c:v>
                </c:pt>
                <c:pt idx="388">
                  <c:v>10.10475002017</c:v>
                </c:pt>
                <c:pt idx="389">
                  <c:v>10.101969927999999</c:v>
                </c:pt>
                <c:pt idx="390">
                  <c:v>10.103690252669999</c:v>
                </c:pt>
                <c:pt idx="391">
                  <c:v>10.10669019164</c:v>
                </c:pt>
                <c:pt idx="392">
                  <c:v>10.101470394000001</c:v>
                </c:pt>
                <c:pt idx="393">
                  <c:v>10.10003009688</c:v>
                </c:pt>
                <c:pt idx="394">
                  <c:v>10.0994499036</c:v>
                </c:pt>
                <c:pt idx="395">
                  <c:v>10.10104968544</c:v>
                </c:pt>
                <c:pt idx="396">
                  <c:v>10.102560111599999</c:v>
                </c:pt>
                <c:pt idx="397">
                  <c:v>10.099090673900001</c:v>
                </c:pt>
                <c:pt idx="398">
                  <c:v>10.0972294346</c:v>
                </c:pt>
                <c:pt idx="399">
                  <c:v>10.098410124319999</c:v>
                </c:pt>
                <c:pt idx="400">
                  <c:v>10.09917966924</c:v>
                </c:pt>
                <c:pt idx="401">
                  <c:v>10.097760233359999</c:v>
                </c:pt>
                <c:pt idx="402">
                  <c:v>10.09747940972</c:v>
                </c:pt>
                <c:pt idx="403">
                  <c:v>10.102529839679999</c:v>
                </c:pt>
                <c:pt idx="404">
                  <c:v>10.09798043956</c:v>
                </c:pt>
                <c:pt idx="405">
                  <c:v>10.0962206956</c:v>
                </c:pt>
                <c:pt idx="406">
                  <c:v>10.095269287379999</c:v>
                </c:pt>
                <c:pt idx="407">
                  <c:v>10.10174006765</c:v>
                </c:pt>
                <c:pt idx="408">
                  <c:v>10.106059678960001</c:v>
                </c:pt>
                <c:pt idx="409">
                  <c:v>10.10562026976</c:v>
                </c:pt>
                <c:pt idx="410">
                  <c:v>10.106909749129999</c:v>
                </c:pt>
                <c:pt idx="411">
                  <c:v>10.101520637</c:v>
                </c:pt>
                <c:pt idx="412">
                  <c:v>10.09662029479</c:v>
                </c:pt>
                <c:pt idx="413">
                  <c:v>10.103529411720002</c:v>
                </c:pt>
                <c:pt idx="414">
                  <c:v>10.10707940916</c:v>
                </c:pt>
                <c:pt idx="415">
                  <c:v>10.10357953866</c:v>
                </c:pt>
                <c:pt idx="416">
                  <c:v>10.101389504050001</c:v>
                </c:pt>
                <c:pt idx="417">
                  <c:v>10.09901017764</c:v>
                </c:pt>
                <c:pt idx="418">
                  <c:v>10.102280003199999</c:v>
                </c:pt>
                <c:pt idx="419">
                  <c:v>10.099750327399999</c:v>
                </c:pt>
                <c:pt idx="420">
                  <c:v>10.10190972427</c:v>
                </c:pt>
                <c:pt idx="421">
                  <c:v>10.09858028964</c:v>
                </c:pt>
                <c:pt idx="422">
                  <c:v>10.09695036258</c:v>
                </c:pt>
                <c:pt idx="423">
                  <c:v>10.0997801174</c:v>
                </c:pt>
                <c:pt idx="424">
                  <c:v>10.10163017853</c:v>
                </c:pt>
                <c:pt idx="425">
                  <c:v>10.10116070284</c:v>
                </c:pt>
                <c:pt idx="426">
                  <c:v>10.09635049675</c:v>
                </c:pt>
                <c:pt idx="427">
                  <c:v>10.09807971582</c:v>
                </c:pt>
                <c:pt idx="428">
                  <c:v>10.096049574000002</c:v>
                </c:pt>
                <c:pt idx="429">
                  <c:v>10.0956903</c:v>
                </c:pt>
                <c:pt idx="430">
                  <c:v>10.098470181800002</c:v>
                </c:pt>
                <c:pt idx="431">
                  <c:v>10.104939580169999</c:v>
                </c:pt>
                <c:pt idx="432">
                  <c:v>10.112999593000001</c:v>
                </c:pt>
                <c:pt idx="433">
                  <c:v>10.109779903764705</c:v>
                </c:pt>
                <c:pt idx="434">
                  <c:v>10.104039412164706</c:v>
                </c:pt>
                <c:pt idx="435">
                  <c:v>10.10934972658</c:v>
                </c:pt>
                <c:pt idx="436">
                  <c:v>10.09420956941</c:v>
                </c:pt>
                <c:pt idx="437">
                  <c:v>10.098990711479999</c:v>
                </c:pt>
                <c:pt idx="438">
                  <c:v>10.095540082920001</c:v>
                </c:pt>
                <c:pt idx="439">
                  <c:v>10.1000502409</c:v>
                </c:pt>
                <c:pt idx="440">
                  <c:v>10.09924068868</c:v>
                </c:pt>
                <c:pt idx="441">
                  <c:v>10.10023969878</c:v>
                </c:pt>
                <c:pt idx="442">
                  <c:v>10.10230030208</c:v>
                </c:pt>
                <c:pt idx="443">
                  <c:v>10.10394011721</c:v>
                </c:pt>
                <c:pt idx="444">
                  <c:v>10.101730097819999</c:v>
                </c:pt>
              </c:numCache>
            </c:numRef>
          </c:yVal>
          <c:smooth val="0"/>
        </c:ser>
        <c:ser>
          <c:idx val="6"/>
          <c:order val="5"/>
          <c:tx>
            <c:v>Firm 3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'[1]Raw datas'!$BB$2173:$BB$2588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datas'!$BL$2173:$BL$2588</c:f>
              <c:numCache>
                <c:ptCount val="416"/>
                <c:pt idx="0">
                  <c:v>10.113295653117648</c:v>
                </c:pt>
                <c:pt idx="1">
                  <c:v>10.121077372988236</c:v>
                </c:pt>
                <c:pt idx="2">
                  <c:v>10.121901441635295</c:v>
                </c:pt>
                <c:pt idx="3">
                  <c:v>10.117037850282353</c:v>
                </c:pt>
                <c:pt idx="4">
                  <c:v>10.130611741623529</c:v>
                </c:pt>
                <c:pt idx="5">
                  <c:v>10.124390966858824</c:v>
                </c:pt>
                <c:pt idx="6">
                  <c:v>10.11810367258</c:v>
                </c:pt>
                <c:pt idx="7">
                  <c:v>10.120399075658824</c:v>
                </c:pt>
                <c:pt idx="8">
                  <c:v>10.118988065999998</c:v>
                </c:pt>
                <c:pt idx="9">
                  <c:v>10.121126178847058</c:v>
                </c:pt>
                <c:pt idx="10">
                  <c:v>10.11130648836</c:v>
                </c:pt>
                <c:pt idx="11">
                  <c:v>10.114417248635293</c:v>
                </c:pt>
                <c:pt idx="12">
                  <c:v>10.1187677322</c:v>
                </c:pt>
                <c:pt idx="13">
                  <c:v>10.1170070534</c:v>
                </c:pt>
                <c:pt idx="14">
                  <c:v>10.11263214556</c:v>
                </c:pt>
                <c:pt idx="15">
                  <c:v>10.114388530035294</c:v>
                </c:pt>
                <c:pt idx="16">
                  <c:v>10.10852158008</c:v>
                </c:pt>
                <c:pt idx="17">
                  <c:v>10.11276148435</c:v>
                </c:pt>
                <c:pt idx="18">
                  <c:v>10.112457058490001</c:v>
                </c:pt>
                <c:pt idx="19">
                  <c:v>10.11209236783</c:v>
                </c:pt>
                <c:pt idx="20">
                  <c:v>10.113013096689999</c:v>
                </c:pt>
                <c:pt idx="21">
                  <c:v>10.117017657000002</c:v>
                </c:pt>
                <c:pt idx="22">
                  <c:v>10.117347390499999</c:v>
                </c:pt>
                <c:pt idx="23">
                  <c:v>10.11857422078</c:v>
                </c:pt>
                <c:pt idx="24">
                  <c:v>10.11383001453</c:v>
                </c:pt>
                <c:pt idx="25">
                  <c:v>10.11376444539</c:v>
                </c:pt>
                <c:pt idx="26">
                  <c:v>10.10579478805</c:v>
                </c:pt>
                <c:pt idx="27">
                  <c:v>10.1136589847</c:v>
                </c:pt>
                <c:pt idx="28">
                  <c:v>10.11216524085</c:v>
                </c:pt>
                <c:pt idx="29">
                  <c:v>10.11129003126</c:v>
                </c:pt>
                <c:pt idx="30">
                  <c:v>10.10385636348</c:v>
                </c:pt>
                <c:pt idx="31">
                  <c:v>10.107450184740001</c:v>
                </c:pt>
                <c:pt idx="32">
                  <c:v>10.1135244812</c:v>
                </c:pt>
                <c:pt idx="33">
                  <c:v>10.10995467031</c:v>
                </c:pt>
                <c:pt idx="34">
                  <c:v>10.11380154264</c:v>
                </c:pt>
                <c:pt idx="35">
                  <c:v>10.11071521239</c:v>
                </c:pt>
                <c:pt idx="36">
                  <c:v>10.11095267392</c:v>
                </c:pt>
                <c:pt idx="37">
                  <c:v>10.10808575745</c:v>
                </c:pt>
                <c:pt idx="38">
                  <c:v>10.100976256049998</c:v>
                </c:pt>
                <c:pt idx="39">
                  <c:v>10.1051834688</c:v>
                </c:pt>
                <c:pt idx="40">
                  <c:v>10.11032616382</c:v>
                </c:pt>
                <c:pt idx="41">
                  <c:v>10.11186564752</c:v>
                </c:pt>
                <c:pt idx="42">
                  <c:v>10.11183465896</c:v>
                </c:pt>
                <c:pt idx="43">
                  <c:v>10.117086652800001</c:v>
                </c:pt>
                <c:pt idx="44">
                  <c:v>10.11520803213</c:v>
                </c:pt>
                <c:pt idx="45">
                  <c:v>10.11390187536</c:v>
                </c:pt>
                <c:pt idx="46">
                  <c:v>10.11169579098</c:v>
                </c:pt>
                <c:pt idx="47">
                  <c:v>10.10994828844</c:v>
                </c:pt>
                <c:pt idx="48">
                  <c:v>10.114637249820001</c:v>
                </c:pt>
                <c:pt idx="49">
                  <c:v>10.11572614962</c:v>
                </c:pt>
                <c:pt idx="50">
                  <c:v>10.11285460251</c:v>
                </c:pt>
                <c:pt idx="51">
                  <c:v>10.11298205243</c:v>
                </c:pt>
                <c:pt idx="52">
                  <c:v>10.113244519699998</c:v>
                </c:pt>
                <c:pt idx="53">
                  <c:v>10.11612938875</c:v>
                </c:pt>
                <c:pt idx="54">
                  <c:v>10.10488466712</c:v>
                </c:pt>
                <c:pt idx="55">
                  <c:v>10.113697766400001</c:v>
                </c:pt>
                <c:pt idx="56">
                  <c:v>10.11288184359</c:v>
                </c:pt>
                <c:pt idx="57">
                  <c:v>10.10409177915</c:v>
                </c:pt>
                <c:pt idx="58">
                  <c:v>10.10521461313</c:v>
                </c:pt>
                <c:pt idx="59">
                  <c:v>10.107949248879999</c:v>
                </c:pt>
                <c:pt idx="60">
                  <c:v>10.11254153112</c:v>
                </c:pt>
                <c:pt idx="61">
                  <c:v>10.1106981499</c:v>
                </c:pt>
                <c:pt idx="62">
                  <c:v>10.11293730112</c:v>
                </c:pt>
                <c:pt idx="63">
                  <c:v>10.10823432464</c:v>
                </c:pt>
                <c:pt idx="64">
                  <c:v>10.11210928875</c:v>
                </c:pt>
                <c:pt idx="65">
                  <c:v>10.112626936749999</c:v>
                </c:pt>
                <c:pt idx="66">
                  <c:v>10.11458425548</c:v>
                </c:pt>
                <c:pt idx="67">
                  <c:v>10.11397612431</c:v>
                </c:pt>
                <c:pt idx="68">
                  <c:v>10.11342231872</c:v>
                </c:pt>
                <c:pt idx="69">
                  <c:v>10.11288872998</c:v>
                </c:pt>
                <c:pt idx="70">
                  <c:v>10.113912719460002</c:v>
                </c:pt>
                <c:pt idx="71">
                  <c:v>10.109332488</c:v>
                </c:pt>
                <c:pt idx="72">
                  <c:v>10.113068108</c:v>
                </c:pt>
                <c:pt idx="73">
                  <c:v>10.11140619881</c:v>
                </c:pt>
                <c:pt idx="74">
                  <c:v>10.1094136598</c:v>
                </c:pt>
                <c:pt idx="75">
                  <c:v>10.1058436398</c:v>
                </c:pt>
                <c:pt idx="76">
                  <c:v>10.1038294838</c:v>
                </c:pt>
                <c:pt idx="77">
                  <c:v>10.10341727632</c:v>
                </c:pt>
                <c:pt idx="78">
                  <c:v>10.105600928280001</c:v>
                </c:pt>
                <c:pt idx="79">
                  <c:v>10.105458827229999</c:v>
                </c:pt>
                <c:pt idx="80">
                  <c:v>10.11132073584</c:v>
                </c:pt>
                <c:pt idx="81">
                  <c:v>10.10715060485</c:v>
                </c:pt>
                <c:pt idx="82">
                  <c:v>10.1071174723</c:v>
                </c:pt>
                <c:pt idx="83">
                  <c:v>10.1074776056</c:v>
                </c:pt>
                <c:pt idx="84">
                  <c:v>10.10325085881</c:v>
                </c:pt>
                <c:pt idx="85">
                  <c:v>10.10888370525</c:v>
                </c:pt>
                <c:pt idx="86">
                  <c:v>10.10758714056</c:v>
                </c:pt>
                <c:pt idx="87">
                  <c:v>10.10834685324</c:v>
                </c:pt>
                <c:pt idx="88">
                  <c:v>10.11042678748</c:v>
                </c:pt>
                <c:pt idx="89">
                  <c:v>10.10982138484</c:v>
                </c:pt>
                <c:pt idx="90">
                  <c:v>10.108814561760001</c:v>
                </c:pt>
                <c:pt idx="91">
                  <c:v>10.10708448519</c:v>
                </c:pt>
                <c:pt idx="92">
                  <c:v>10.11009518394</c:v>
                </c:pt>
                <c:pt idx="93">
                  <c:v>10.10896020028</c:v>
                </c:pt>
                <c:pt idx="94">
                  <c:v>10.11266275936</c:v>
                </c:pt>
                <c:pt idx="95">
                  <c:v>10.11175432323</c:v>
                </c:pt>
                <c:pt idx="96">
                  <c:v>10.11044244499</c:v>
                </c:pt>
                <c:pt idx="97">
                  <c:v>10.10863902558</c:v>
                </c:pt>
                <c:pt idx="98">
                  <c:v>10.1114330505</c:v>
                </c:pt>
                <c:pt idx="99">
                  <c:v>10.11373637512</c:v>
                </c:pt>
                <c:pt idx="100">
                  <c:v>10.1101953005</c:v>
                </c:pt>
                <c:pt idx="101">
                  <c:v>10.1081081388</c:v>
                </c:pt>
                <c:pt idx="102">
                  <c:v>10.1086789331</c:v>
                </c:pt>
                <c:pt idx="103">
                  <c:v>10.10877688179</c:v>
                </c:pt>
                <c:pt idx="104">
                  <c:v>10.10504732288</c:v>
                </c:pt>
                <c:pt idx="105">
                  <c:v>10.1129540466</c:v>
                </c:pt>
                <c:pt idx="106">
                  <c:v>10.110276002360001</c:v>
                </c:pt>
                <c:pt idx="107">
                  <c:v>10.1100593908</c:v>
                </c:pt>
                <c:pt idx="108">
                  <c:v>10.10928407163</c:v>
                </c:pt>
                <c:pt idx="109">
                  <c:v>10.10573120053</c:v>
                </c:pt>
                <c:pt idx="110">
                  <c:v>10.105582109759998</c:v>
                </c:pt>
                <c:pt idx="111">
                  <c:v>10.1089161234</c:v>
                </c:pt>
                <c:pt idx="112">
                  <c:v>10.1087881069</c:v>
                </c:pt>
                <c:pt idx="113">
                  <c:v>10.10693712973</c:v>
                </c:pt>
                <c:pt idx="114">
                  <c:v>10.10750741006</c:v>
                </c:pt>
                <c:pt idx="115">
                  <c:v>10.10941687776</c:v>
                </c:pt>
                <c:pt idx="116">
                  <c:v>10.10900007297</c:v>
                </c:pt>
                <c:pt idx="117">
                  <c:v>10.10563111483</c:v>
                </c:pt>
                <c:pt idx="118">
                  <c:v>10.107173088849999</c:v>
                </c:pt>
                <c:pt idx="119">
                  <c:v>10.10377615167</c:v>
                </c:pt>
                <c:pt idx="120">
                  <c:v>10.10405327202</c:v>
                </c:pt>
                <c:pt idx="121">
                  <c:v>10.10454448286</c:v>
                </c:pt>
                <c:pt idx="122">
                  <c:v>10.104366360099998</c:v>
                </c:pt>
                <c:pt idx="123">
                  <c:v>10.103439904079998</c:v>
                </c:pt>
                <c:pt idx="124">
                  <c:v>10.10599283991</c:v>
                </c:pt>
                <c:pt idx="125">
                  <c:v>10.10384493696</c:v>
                </c:pt>
                <c:pt idx="126">
                  <c:v>10.10735111937</c:v>
                </c:pt>
                <c:pt idx="127">
                  <c:v>10.10311276297</c:v>
                </c:pt>
                <c:pt idx="128">
                  <c:v>10.109507729699999</c:v>
                </c:pt>
                <c:pt idx="129">
                  <c:v>10.106452177909999</c:v>
                </c:pt>
                <c:pt idx="130">
                  <c:v>10.105874901440002</c:v>
                </c:pt>
                <c:pt idx="131">
                  <c:v>10.10853986576</c:v>
                </c:pt>
                <c:pt idx="132">
                  <c:v>10.11063335982</c:v>
                </c:pt>
                <c:pt idx="133">
                  <c:v>10.10677910898</c:v>
                </c:pt>
                <c:pt idx="134">
                  <c:v>10.10882147696</c:v>
                </c:pt>
                <c:pt idx="135">
                  <c:v>10.1131621134</c:v>
                </c:pt>
                <c:pt idx="136">
                  <c:v>10.105473284639999</c:v>
                </c:pt>
                <c:pt idx="137">
                  <c:v>10.10773770426</c:v>
                </c:pt>
                <c:pt idx="138">
                  <c:v>10.109724508</c:v>
                </c:pt>
                <c:pt idx="139">
                  <c:v>10.11100656084</c:v>
                </c:pt>
                <c:pt idx="140">
                  <c:v>10.11402274623</c:v>
                </c:pt>
                <c:pt idx="141">
                  <c:v>10.11541517085</c:v>
                </c:pt>
                <c:pt idx="142">
                  <c:v>10.11864311988</c:v>
                </c:pt>
                <c:pt idx="143">
                  <c:v>10.10886475356</c:v>
                </c:pt>
                <c:pt idx="144">
                  <c:v>10.11285382896</c:v>
                </c:pt>
                <c:pt idx="145">
                  <c:v>10.10966073686</c:v>
                </c:pt>
                <c:pt idx="146">
                  <c:v>10.10993004812</c:v>
                </c:pt>
                <c:pt idx="147">
                  <c:v>10.1085237566</c:v>
                </c:pt>
                <c:pt idx="148">
                  <c:v>10.1117241079</c:v>
                </c:pt>
                <c:pt idx="149">
                  <c:v>10.1074112706</c:v>
                </c:pt>
                <c:pt idx="150">
                  <c:v>10.10590545939</c:v>
                </c:pt>
                <c:pt idx="151">
                  <c:v>10.10755953482</c:v>
                </c:pt>
                <c:pt idx="152">
                  <c:v>10.1040577449</c:v>
                </c:pt>
                <c:pt idx="153">
                  <c:v>10.110766273140001</c:v>
                </c:pt>
                <c:pt idx="154">
                  <c:v>10.117276553</c:v>
                </c:pt>
                <c:pt idx="155">
                  <c:v>10.1057590667</c:v>
                </c:pt>
                <c:pt idx="156">
                  <c:v>10.10685960571</c:v>
                </c:pt>
                <c:pt idx="157">
                  <c:v>10.11118050657</c:v>
                </c:pt>
                <c:pt idx="158">
                  <c:v>10.1074395414</c:v>
                </c:pt>
                <c:pt idx="159">
                  <c:v>10.11124003017</c:v>
                </c:pt>
                <c:pt idx="160">
                  <c:v>10.11035567152</c:v>
                </c:pt>
                <c:pt idx="161">
                  <c:v>10.11297002659</c:v>
                </c:pt>
                <c:pt idx="162">
                  <c:v>10.10954489034</c:v>
                </c:pt>
                <c:pt idx="163">
                  <c:v>10.11097504146</c:v>
                </c:pt>
                <c:pt idx="164">
                  <c:v>10.11159075927</c:v>
                </c:pt>
                <c:pt idx="165">
                  <c:v>10.11168314475</c:v>
                </c:pt>
                <c:pt idx="166">
                  <c:v>10.10994962368</c:v>
                </c:pt>
                <c:pt idx="167">
                  <c:v>10.109559569440002</c:v>
                </c:pt>
                <c:pt idx="168">
                  <c:v>10.108356345539999</c:v>
                </c:pt>
                <c:pt idx="169">
                  <c:v>10.11105353856</c:v>
                </c:pt>
                <c:pt idx="170">
                  <c:v>10.108106566999998</c:v>
                </c:pt>
                <c:pt idx="171">
                  <c:v>10.1080118866</c:v>
                </c:pt>
                <c:pt idx="172">
                  <c:v>10.107088698510001</c:v>
                </c:pt>
                <c:pt idx="173">
                  <c:v>10.110264215539999</c:v>
                </c:pt>
                <c:pt idx="174">
                  <c:v>10.107782654580001</c:v>
                </c:pt>
                <c:pt idx="175">
                  <c:v>10.1102800764</c:v>
                </c:pt>
                <c:pt idx="176">
                  <c:v>10.109935299570001</c:v>
                </c:pt>
                <c:pt idx="177">
                  <c:v>10.10897278356</c:v>
                </c:pt>
                <c:pt idx="178">
                  <c:v>10.11111773166</c:v>
                </c:pt>
                <c:pt idx="179">
                  <c:v>10.114280511790001</c:v>
                </c:pt>
                <c:pt idx="180">
                  <c:v>10.1134733913</c:v>
                </c:pt>
                <c:pt idx="181">
                  <c:v>10.1109282021</c:v>
                </c:pt>
                <c:pt idx="182">
                  <c:v>10.10834096706</c:v>
                </c:pt>
                <c:pt idx="183">
                  <c:v>10.11421687548</c:v>
                </c:pt>
                <c:pt idx="184">
                  <c:v>10.10944559156</c:v>
                </c:pt>
                <c:pt idx="185">
                  <c:v>10.11218339676</c:v>
                </c:pt>
                <c:pt idx="186">
                  <c:v>10.11191318148</c:v>
                </c:pt>
                <c:pt idx="187">
                  <c:v>10.1135187384</c:v>
                </c:pt>
                <c:pt idx="188">
                  <c:v>10.113225838380002</c:v>
                </c:pt>
                <c:pt idx="189">
                  <c:v>10.113903880499999</c:v>
                </c:pt>
                <c:pt idx="190">
                  <c:v>10.11418508084</c:v>
                </c:pt>
                <c:pt idx="191">
                  <c:v>10.114041430170001</c:v>
                </c:pt>
                <c:pt idx="192">
                  <c:v>10.11255158144</c:v>
                </c:pt>
                <c:pt idx="193">
                  <c:v>10.11338979975</c:v>
                </c:pt>
                <c:pt idx="194">
                  <c:v>10.11405272077</c:v>
                </c:pt>
                <c:pt idx="195">
                  <c:v>10.113080287639999</c:v>
                </c:pt>
                <c:pt idx="196">
                  <c:v>10.11293996976</c:v>
                </c:pt>
                <c:pt idx="197">
                  <c:v>10.11770630192</c:v>
                </c:pt>
                <c:pt idx="198">
                  <c:v>10.11821503914</c:v>
                </c:pt>
                <c:pt idx="199">
                  <c:v>10.114634478520001</c:v>
                </c:pt>
                <c:pt idx="200">
                  <c:v>10.11609327934</c:v>
                </c:pt>
                <c:pt idx="201">
                  <c:v>10.115746629999999</c:v>
                </c:pt>
                <c:pt idx="202">
                  <c:v>10.11522479462</c:v>
                </c:pt>
                <c:pt idx="203">
                  <c:v>10.11847561055</c:v>
                </c:pt>
                <c:pt idx="204">
                  <c:v>10.1189182356</c:v>
                </c:pt>
                <c:pt idx="205">
                  <c:v>10.115362388560001</c:v>
                </c:pt>
                <c:pt idx="206">
                  <c:v>10.11484181792</c:v>
                </c:pt>
                <c:pt idx="207">
                  <c:v>10.116104094199999</c:v>
                </c:pt>
                <c:pt idx="208">
                  <c:v>10.11236283573</c:v>
                </c:pt>
                <c:pt idx="209">
                  <c:v>10.10615954075</c:v>
                </c:pt>
                <c:pt idx="210">
                  <c:v>10.11359875224</c:v>
                </c:pt>
                <c:pt idx="211">
                  <c:v>10.11349442466</c:v>
                </c:pt>
                <c:pt idx="212">
                  <c:v>10.114908701040001</c:v>
                </c:pt>
                <c:pt idx="213">
                  <c:v>10.11570784928</c:v>
                </c:pt>
                <c:pt idx="214">
                  <c:v>10.11527634897</c:v>
                </c:pt>
                <c:pt idx="215">
                  <c:v>10.11459124229</c:v>
                </c:pt>
                <c:pt idx="216">
                  <c:v>10.11374123652</c:v>
                </c:pt>
                <c:pt idx="217">
                  <c:v>10.10639178665</c:v>
                </c:pt>
                <c:pt idx="218">
                  <c:v>10.1129361954</c:v>
                </c:pt>
                <c:pt idx="219">
                  <c:v>10.10914038359</c:v>
                </c:pt>
                <c:pt idx="220">
                  <c:v>10.108904077950001</c:v>
                </c:pt>
                <c:pt idx="221">
                  <c:v>10.10675727684</c:v>
                </c:pt>
                <c:pt idx="222">
                  <c:v>10.10927986</c:v>
                </c:pt>
                <c:pt idx="223">
                  <c:v>10.111860904</c:v>
                </c:pt>
                <c:pt idx="224">
                  <c:v>10.10547218089</c:v>
                </c:pt>
                <c:pt idx="225">
                  <c:v>10.11017757446</c:v>
                </c:pt>
                <c:pt idx="226">
                  <c:v>10.111213097539999</c:v>
                </c:pt>
                <c:pt idx="227">
                  <c:v>10.1116283125</c:v>
                </c:pt>
                <c:pt idx="228">
                  <c:v>10.11262648171</c:v>
                </c:pt>
                <c:pt idx="229">
                  <c:v>10.117253884859998</c:v>
                </c:pt>
                <c:pt idx="230">
                  <c:v>10.11720175814</c:v>
                </c:pt>
                <c:pt idx="231">
                  <c:v>10.119759096</c:v>
                </c:pt>
                <c:pt idx="232">
                  <c:v>10.11972993752</c:v>
                </c:pt>
                <c:pt idx="233">
                  <c:v>10.11572529174</c:v>
                </c:pt>
                <c:pt idx="234">
                  <c:v>10.10726400096</c:v>
                </c:pt>
                <c:pt idx="235">
                  <c:v>10.1150156016</c:v>
                </c:pt>
                <c:pt idx="236">
                  <c:v>10.11214677501</c:v>
                </c:pt>
                <c:pt idx="237">
                  <c:v>10.113115423110001</c:v>
                </c:pt>
                <c:pt idx="238">
                  <c:v>10.112067652</c:v>
                </c:pt>
                <c:pt idx="239">
                  <c:v>10.103908346279999</c:v>
                </c:pt>
                <c:pt idx="240">
                  <c:v>10.101947050249999</c:v>
                </c:pt>
                <c:pt idx="241">
                  <c:v>10.1061150325</c:v>
                </c:pt>
                <c:pt idx="242">
                  <c:v>10.10636069415</c:v>
                </c:pt>
                <c:pt idx="243">
                  <c:v>10.1049796856</c:v>
                </c:pt>
                <c:pt idx="244">
                  <c:v>10.10579489488</c:v>
                </c:pt>
                <c:pt idx="245">
                  <c:v>10.1032735832</c:v>
                </c:pt>
                <c:pt idx="246">
                  <c:v>10.104673745600001</c:v>
                </c:pt>
                <c:pt idx="247">
                  <c:v>10.10317892375</c:v>
                </c:pt>
                <c:pt idx="248">
                  <c:v>10.10675402289</c:v>
                </c:pt>
                <c:pt idx="249">
                  <c:v>10.10452872576</c:v>
                </c:pt>
                <c:pt idx="250">
                  <c:v>10.101494789</c:v>
                </c:pt>
                <c:pt idx="251">
                  <c:v>10.10223534528</c:v>
                </c:pt>
                <c:pt idx="252">
                  <c:v>10.103500231509999</c:v>
                </c:pt>
                <c:pt idx="253">
                  <c:v>10.10200856896</c:v>
                </c:pt>
                <c:pt idx="254">
                  <c:v>10.10499324492</c:v>
                </c:pt>
                <c:pt idx="255">
                  <c:v>10.103270530709999</c:v>
                </c:pt>
                <c:pt idx="256">
                  <c:v>10.10482822892</c:v>
                </c:pt>
                <c:pt idx="257">
                  <c:v>10.105389767310001</c:v>
                </c:pt>
                <c:pt idx="258">
                  <c:v>10.10193642004</c:v>
                </c:pt>
                <c:pt idx="259">
                  <c:v>10.10617851264</c:v>
                </c:pt>
                <c:pt idx="260">
                  <c:v>10.1053452983</c:v>
                </c:pt>
                <c:pt idx="261">
                  <c:v>10.1051414289</c:v>
                </c:pt>
                <c:pt idx="262">
                  <c:v>10.1021219584</c:v>
                </c:pt>
                <c:pt idx="263">
                  <c:v>10.10238002067</c:v>
                </c:pt>
                <c:pt idx="264">
                  <c:v>10.10466144898</c:v>
                </c:pt>
                <c:pt idx="265">
                  <c:v>10.10435822513</c:v>
                </c:pt>
                <c:pt idx="266">
                  <c:v>10.10422507302</c:v>
                </c:pt>
                <c:pt idx="267">
                  <c:v>10.10328051942</c:v>
                </c:pt>
                <c:pt idx="268">
                  <c:v>10.100885591940001</c:v>
                </c:pt>
                <c:pt idx="269">
                  <c:v>10.10221673241</c:v>
                </c:pt>
                <c:pt idx="270">
                  <c:v>10.10260805928</c:v>
                </c:pt>
                <c:pt idx="271">
                  <c:v>10.10061701127</c:v>
                </c:pt>
                <c:pt idx="272">
                  <c:v>10.1001695424</c:v>
                </c:pt>
                <c:pt idx="273">
                  <c:v>10.098046176999999</c:v>
                </c:pt>
                <c:pt idx="274">
                  <c:v>10.09975174404</c:v>
                </c:pt>
                <c:pt idx="275">
                  <c:v>10.09805771448</c:v>
                </c:pt>
                <c:pt idx="276">
                  <c:v>10.1000586918</c:v>
                </c:pt>
                <c:pt idx="277">
                  <c:v>10.0981008315</c:v>
                </c:pt>
                <c:pt idx="278">
                  <c:v>10.098787010819999</c:v>
                </c:pt>
                <c:pt idx="279">
                  <c:v>10.09739308041</c:v>
                </c:pt>
                <c:pt idx="280">
                  <c:v>10.097659854749999</c:v>
                </c:pt>
                <c:pt idx="281">
                  <c:v>10.099434502200001</c:v>
                </c:pt>
                <c:pt idx="282">
                  <c:v>10.10101771284</c:v>
                </c:pt>
                <c:pt idx="283">
                  <c:v>10.099072746509998</c:v>
                </c:pt>
                <c:pt idx="284">
                  <c:v>10.100653426000001</c:v>
                </c:pt>
                <c:pt idx="285">
                  <c:v>10.10082427311</c:v>
                </c:pt>
                <c:pt idx="286">
                  <c:v>10.1006561643</c:v>
                </c:pt>
                <c:pt idx="287">
                  <c:v>10.100120682960002</c:v>
                </c:pt>
                <c:pt idx="288">
                  <c:v>10.09953215019</c:v>
                </c:pt>
                <c:pt idx="289">
                  <c:v>10.097769191040001</c:v>
                </c:pt>
                <c:pt idx="290">
                  <c:v>10.09770602203</c:v>
                </c:pt>
                <c:pt idx="291">
                  <c:v>10.103216032650002</c:v>
                </c:pt>
                <c:pt idx="292">
                  <c:v>10.10254821492</c:v>
                </c:pt>
                <c:pt idx="293">
                  <c:v>10.102124104049999</c:v>
                </c:pt>
                <c:pt idx="294">
                  <c:v>10.104061253</c:v>
                </c:pt>
                <c:pt idx="295">
                  <c:v>10.100426961</c:v>
                </c:pt>
                <c:pt idx="296">
                  <c:v>10.10012153202</c:v>
                </c:pt>
                <c:pt idx="297">
                  <c:v>10.10097066424</c:v>
                </c:pt>
                <c:pt idx="298">
                  <c:v>10.100127830259998</c:v>
                </c:pt>
                <c:pt idx="299">
                  <c:v>10.09924211165</c:v>
                </c:pt>
                <c:pt idx="300">
                  <c:v>10.1004895035</c:v>
                </c:pt>
                <c:pt idx="301">
                  <c:v>10.09974602306</c:v>
                </c:pt>
                <c:pt idx="302">
                  <c:v>10.1020144117</c:v>
                </c:pt>
                <c:pt idx="303">
                  <c:v>10.10353576176</c:v>
                </c:pt>
                <c:pt idx="304">
                  <c:v>10.10187138729</c:v>
                </c:pt>
                <c:pt idx="305">
                  <c:v>10.104833673</c:v>
                </c:pt>
                <c:pt idx="306">
                  <c:v>10.10547537279</c:v>
                </c:pt>
                <c:pt idx="307">
                  <c:v>10.1037368187</c:v>
                </c:pt>
                <c:pt idx="308">
                  <c:v>10.104685470000002</c:v>
                </c:pt>
                <c:pt idx="309">
                  <c:v>10.10473118928</c:v>
                </c:pt>
                <c:pt idx="310">
                  <c:v>10.10397963492</c:v>
                </c:pt>
                <c:pt idx="311">
                  <c:v>10.10554933915</c:v>
                </c:pt>
                <c:pt idx="312">
                  <c:v>10.10490401593</c:v>
                </c:pt>
                <c:pt idx="313">
                  <c:v>10.10329935264</c:v>
                </c:pt>
                <c:pt idx="314">
                  <c:v>10.1045598353</c:v>
                </c:pt>
                <c:pt idx="315">
                  <c:v>10.1081117324</c:v>
                </c:pt>
                <c:pt idx="316">
                  <c:v>10.105194959639999</c:v>
                </c:pt>
                <c:pt idx="317">
                  <c:v>10.10330008134</c:v>
                </c:pt>
                <c:pt idx="318">
                  <c:v>10.104539270699998</c:v>
                </c:pt>
                <c:pt idx="319">
                  <c:v>10.10376613344</c:v>
                </c:pt>
                <c:pt idx="320">
                  <c:v>10.10614100447</c:v>
                </c:pt>
                <c:pt idx="321">
                  <c:v>10.1054675185</c:v>
                </c:pt>
                <c:pt idx="322">
                  <c:v>10.10454345536</c:v>
                </c:pt>
                <c:pt idx="323">
                  <c:v>10.104309369</c:v>
                </c:pt>
                <c:pt idx="324">
                  <c:v>10.103242913639999</c:v>
                </c:pt>
                <c:pt idx="325">
                  <c:v>10.1055685805</c:v>
                </c:pt>
                <c:pt idx="326">
                  <c:v>10.104955960329999</c:v>
                </c:pt>
                <c:pt idx="327">
                  <c:v>10.10438707744</c:v>
                </c:pt>
                <c:pt idx="328">
                  <c:v>10.10265260105</c:v>
                </c:pt>
                <c:pt idx="329">
                  <c:v>10.1035329706</c:v>
                </c:pt>
                <c:pt idx="330">
                  <c:v>10.10367656508</c:v>
                </c:pt>
                <c:pt idx="331">
                  <c:v>10.10820309291</c:v>
                </c:pt>
                <c:pt idx="332">
                  <c:v>10.107756982560002</c:v>
                </c:pt>
                <c:pt idx="333">
                  <c:v>10.10685143412</c:v>
                </c:pt>
                <c:pt idx="334">
                  <c:v>10.10951559352</c:v>
                </c:pt>
                <c:pt idx="335">
                  <c:v>10.10394886358</c:v>
                </c:pt>
                <c:pt idx="336">
                  <c:v>10.10384047205</c:v>
                </c:pt>
                <c:pt idx="337">
                  <c:v>10.10569435775</c:v>
                </c:pt>
                <c:pt idx="338">
                  <c:v>10.1061014416</c:v>
                </c:pt>
                <c:pt idx="339">
                  <c:v>10.105500834</c:v>
                </c:pt>
                <c:pt idx="340">
                  <c:v>10.103102503779999</c:v>
                </c:pt>
                <c:pt idx="341">
                  <c:v>10.101586026</c:v>
                </c:pt>
                <c:pt idx="342">
                  <c:v>10.10529640944</c:v>
                </c:pt>
                <c:pt idx="343">
                  <c:v>10.10281935841</c:v>
                </c:pt>
                <c:pt idx="344">
                  <c:v>10.100788036039999</c:v>
                </c:pt>
                <c:pt idx="345">
                  <c:v>10.10094417636</c:v>
                </c:pt>
                <c:pt idx="346">
                  <c:v>10.102727369519998</c:v>
                </c:pt>
                <c:pt idx="347">
                  <c:v>10.10707483665</c:v>
                </c:pt>
                <c:pt idx="348">
                  <c:v>10.105161582880001</c:v>
                </c:pt>
                <c:pt idx="349">
                  <c:v>10.106183163779999</c:v>
                </c:pt>
                <c:pt idx="350">
                  <c:v>10.10446264776</c:v>
                </c:pt>
                <c:pt idx="351">
                  <c:v>10.1027803561</c:v>
                </c:pt>
                <c:pt idx="352">
                  <c:v>10.1063614492</c:v>
                </c:pt>
                <c:pt idx="353">
                  <c:v>10.105646338560001</c:v>
                </c:pt>
                <c:pt idx="354">
                  <c:v>10.10574318858</c:v>
                </c:pt>
                <c:pt idx="355">
                  <c:v>10.107486271359999</c:v>
                </c:pt>
                <c:pt idx="356">
                  <c:v>10.10646342288</c:v>
                </c:pt>
                <c:pt idx="357">
                  <c:v>10.10551590048</c:v>
                </c:pt>
                <c:pt idx="358">
                  <c:v>10.107460500779998</c:v>
                </c:pt>
                <c:pt idx="359">
                  <c:v>10.10698571259</c:v>
                </c:pt>
                <c:pt idx="360">
                  <c:v>10.10765688191</c:v>
                </c:pt>
                <c:pt idx="361">
                  <c:v>10.107677052000001</c:v>
                </c:pt>
                <c:pt idx="362">
                  <c:v>10.11019130314</c:v>
                </c:pt>
                <c:pt idx="363">
                  <c:v>10.108757309980001</c:v>
                </c:pt>
                <c:pt idx="364">
                  <c:v>10.10941509526</c:v>
                </c:pt>
                <c:pt idx="365">
                  <c:v>10.1073588068</c:v>
                </c:pt>
                <c:pt idx="366">
                  <c:v>10.107133133440001</c:v>
                </c:pt>
                <c:pt idx="367">
                  <c:v>10.106840949030001</c:v>
                </c:pt>
                <c:pt idx="368">
                  <c:v>10.1049822167</c:v>
                </c:pt>
                <c:pt idx="369">
                  <c:v>10.107994849149998</c:v>
                </c:pt>
                <c:pt idx="370">
                  <c:v>10.10982498625</c:v>
                </c:pt>
                <c:pt idx="371">
                  <c:v>10.111293738</c:v>
                </c:pt>
                <c:pt idx="372">
                  <c:v>10.10877656411</c:v>
                </c:pt>
                <c:pt idx="373">
                  <c:v>10.109328206119999</c:v>
                </c:pt>
                <c:pt idx="374">
                  <c:v>10.107811776339998</c:v>
                </c:pt>
                <c:pt idx="375">
                  <c:v>10.103855608229999</c:v>
                </c:pt>
                <c:pt idx="376">
                  <c:v>10.10639912555</c:v>
                </c:pt>
                <c:pt idx="377">
                  <c:v>10.10414576965</c:v>
                </c:pt>
                <c:pt idx="378">
                  <c:v>10.1042878365</c:v>
                </c:pt>
                <c:pt idx="379">
                  <c:v>10.10490109776</c:v>
                </c:pt>
                <c:pt idx="380">
                  <c:v>10.10887666586</c:v>
                </c:pt>
                <c:pt idx="381">
                  <c:v>10.10570266505</c:v>
                </c:pt>
                <c:pt idx="382">
                  <c:v>10.1057468974</c:v>
                </c:pt>
                <c:pt idx="383">
                  <c:v>10.10767707978</c:v>
                </c:pt>
                <c:pt idx="384">
                  <c:v>10.1047821252</c:v>
                </c:pt>
                <c:pt idx="385">
                  <c:v>10.1036682318</c:v>
                </c:pt>
                <c:pt idx="386">
                  <c:v>10.108545911199998</c:v>
                </c:pt>
                <c:pt idx="387">
                  <c:v>10.10488592061</c:v>
                </c:pt>
                <c:pt idx="388">
                  <c:v>10.10528444198</c:v>
                </c:pt>
                <c:pt idx="389">
                  <c:v>10.1033461485</c:v>
                </c:pt>
                <c:pt idx="390">
                  <c:v>10.10552242374</c:v>
                </c:pt>
                <c:pt idx="391">
                  <c:v>10.10384709145</c:v>
                </c:pt>
                <c:pt idx="392">
                  <c:v>10.10098615988</c:v>
                </c:pt>
                <c:pt idx="393">
                  <c:v>10.09955916216</c:v>
                </c:pt>
                <c:pt idx="394">
                  <c:v>10.09971735612</c:v>
                </c:pt>
                <c:pt idx="395">
                  <c:v>10.1021666585</c:v>
                </c:pt>
                <c:pt idx="396">
                  <c:v>10.10504967558</c:v>
                </c:pt>
                <c:pt idx="397">
                  <c:v>10.10590582179</c:v>
                </c:pt>
                <c:pt idx="398">
                  <c:v>10.10768580864</c:v>
                </c:pt>
                <c:pt idx="399">
                  <c:v>10.100858346869998</c:v>
                </c:pt>
                <c:pt idx="400">
                  <c:v>10.105895171399998</c:v>
                </c:pt>
                <c:pt idx="401">
                  <c:v>10.1044687594</c:v>
                </c:pt>
                <c:pt idx="402">
                  <c:v>10.10567783962</c:v>
                </c:pt>
                <c:pt idx="403">
                  <c:v>10.108880666640001</c:v>
                </c:pt>
                <c:pt idx="404">
                  <c:v>10.10616168393</c:v>
                </c:pt>
                <c:pt idx="405">
                  <c:v>10.1050920756</c:v>
                </c:pt>
                <c:pt idx="406">
                  <c:v>10.1049412275</c:v>
                </c:pt>
                <c:pt idx="407">
                  <c:v>10.10457929367</c:v>
                </c:pt>
                <c:pt idx="408">
                  <c:v>10.109046519</c:v>
                </c:pt>
                <c:pt idx="409">
                  <c:v>10.113771202419999</c:v>
                </c:pt>
                <c:pt idx="410">
                  <c:v>10.102074832</c:v>
                </c:pt>
                <c:pt idx="411">
                  <c:v>10.10942063264</c:v>
                </c:pt>
                <c:pt idx="412">
                  <c:v>10.1049197119</c:v>
                </c:pt>
                <c:pt idx="413">
                  <c:v>10.11259531672</c:v>
                </c:pt>
                <c:pt idx="414">
                  <c:v>10.10545555957</c:v>
                </c:pt>
                <c:pt idx="415">
                  <c:v>10.11083343732</c:v>
                </c:pt>
              </c:numCache>
            </c:numRef>
          </c:yVal>
          <c:smooth val="0"/>
        </c:ser>
        <c:ser>
          <c:idx val="3"/>
          <c:order val="6"/>
          <c:tx>
            <c:v>Average Ap.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datas'!$FB$37:$FB$1312</c:f>
              <c:numCache>
                <c:ptCount val="127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69</c:v>
                </c:pt>
                <c:pt idx="67">
                  <c:v>70</c:v>
                </c:pt>
                <c:pt idx="68">
                  <c:v>71</c:v>
                </c:pt>
                <c:pt idx="69">
                  <c:v>72</c:v>
                </c:pt>
                <c:pt idx="70">
                  <c:v>73</c:v>
                </c:pt>
                <c:pt idx="71">
                  <c:v>74</c:v>
                </c:pt>
                <c:pt idx="72">
                  <c:v>75</c:v>
                </c:pt>
                <c:pt idx="73">
                  <c:v>76</c:v>
                </c:pt>
                <c:pt idx="74">
                  <c:v>77</c:v>
                </c:pt>
                <c:pt idx="75">
                  <c:v>78</c:v>
                </c:pt>
                <c:pt idx="76">
                  <c:v>79</c:v>
                </c:pt>
                <c:pt idx="77">
                  <c:v>80</c:v>
                </c:pt>
                <c:pt idx="78">
                  <c:v>81</c:v>
                </c:pt>
                <c:pt idx="79">
                  <c:v>82</c:v>
                </c:pt>
                <c:pt idx="80">
                  <c:v>83</c:v>
                </c:pt>
                <c:pt idx="81">
                  <c:v>84</c:v>
                </c:pt>
                <c:pt idx="82">
                  <c:v>85</c:v>
                </c:pt>
                <c:pt idx="83">
                  <c:v>86</c:v>
                </c:pt>
                <c:pt idx="84">
                  <c:v>87</c:v>
                </c:pt>
                <c:pt idx="85">
                  <c:v>88</c:v>
                </c:pt>
                <c:pt idx="86">
                  <c:v>89</c:v>
                </c:pt>
                <c:pt idx="87">
                  <c:v>90</c:v>
                </c:pt>
                <c:pt idx="88">
                  <c:v>91</c:v>
                </c:pt>
                <c:pt idx="89">
                  <c:v>92</c:v>
                </c:pt>
                <c:pt idx="90">
                  <c:v>93</c:v>
                </c:pt>
                <c:pt idx="91">
                  <c:v>94</c:v>
                </c:pt>
                <c:pt idx="92">
                  <c:v>95</c:v>
                </c:pt>
                <c:pt idx="93">
                  <c:v>96</c:v>
                </c:pt>
                <c:pt idx="94">
                  <c:v>97</c:v>
                </c:pt>
                <c:pt idx="95">
                  <c:v>98</c:v>
                </c:pt>
                <c:pt idx="96">
                  <c:v>99</c:v>
                </c:pt>
                <c:pt idx="97">
                  <c:v>100</c:v>
                </c:pt>
                <c:pt idx="98">
                  <c:v>101</c:v>
                </c:pt>
                <c:pt idx="99">
                  <c:v>102</c:v>
                </c:pt>
                <c:pt idx="100">
                  <c:v>103</c:v>
                </c:pt>
                <c:pt idx="101">
                  <c:v>104</c:v>
                </c:pt>
                <c:pt idx="102">
                  <c:v>105</c:v>
                </c:pt>
                <c:pt idx="103">
                  <c:v>106</c:v>
                </c:pt>
                <c:pt idx="104">
                  <c:v>107</c:v>
                </c:pt>
                <c:pt idx="105">
                  <c:v>108</c:v>
                </c:pt>
                <c:pt idx="106">
                  <c:v>109</c:v>
                </c:pt>
                <c:pt idx="107">
                  <c:v>110</c:v>
                </c:pt>
                <c:pt idx="108">
                  <c:v>111</c:v>
                </c:pt>
                <c:pt idx="109">
                  <c:v>112</c:v>
                </c:pt>
                <c:pt idx="110">
                  <c:v>113</c:v>
                </c:pt>
                <c:pt idx="111">
                  <c:v>114</c:v>
                </c:pt>
                <c:pt idx="112">
                  <c:v>115</c:v>
                </c:pt>
                <c:pt idx="113">
                  <c:v>116</c:v>
                </c:pt>
                <c:pt idx="114">
                  <c:v>117</c:v>
                </c:pt>
                <c:pt idx="115">
                  <c:v>118</c:v>
                </c:pt>
                <c:pt idx="116">
                  <c:v>119</c:v>
                </c:pt>
                <c:pt idx="117">
                  <c:v>120</c:v>
                </c:pt>
                <c:pt idx="118">
                  <c:v>121</c:v>
                </c:pt>
                <c:pt idx="119">
                  <c:v>122</c:v>
                </c:pt>
                <c:pt idx="120">
                  <c:v>123</c:v>
                </c:pt>
                <c:pt idx="121">
                  <c:v>124</c:v>
                </c:pt>
                <c:pt idx="122">
                  <c:v>125</c:v>
                </c:pt>
                <c:pt idx="123">
                  <c:v>126</c:v>
                </c:pt>
                <c:pt idx="124">
                  <c:v>127</c:v>
                </c:pt>
                <c:pt idx="125">
                  <c:v>128</c:v>
                </c:pt>
                <c:pt idx="126">
                  <c:v>129</c:v>
                </c:pt>
                <c:pt idx="127">
                  <c:v>130</c:v>
                </c:pt>
                <c:pt idx="128">
                  <c:v>131</c:v>
                </c:pt>
                <c:pt idx="129">
                  <c:v>132</c:v>
                </c:pt>
                <c:pt idx="130">
                  <c:v>133</c:v>
                </c:pt>
                <c:pt idx="131">
                  <c:v>134</c:v>
                </c:pt>
                <c:pt idx="132">
                  <c:v>135</c:v>
                </c:pt>
                <c:pt idx="133">
                  <c:v>136</c:v>
                </c:pt>
                <c:pt idx="134">
                  <c:v>137</c:v>
                </c:pt>
                <c:pt idx="135">
                  <c:v>138</c:v>
                </c:pt>
                <c:pt idx="136">
                  <c:v>139</c:v>
                </c:pt>
                <c:pt idx="137">
                  <c:v>140</c:v>
                </c:pt>
                <c:pt idx="138">
                  <c:v>141</c:v>
                </c:pt>
                <c:pt idx="139">
                  <c:v>142</c:v>
                </c:pt>
                <c:pt idx="140">
                  <c:v>143</c:v>
                </c:pt>
                <c:pt idx="141">
                  <c:v>144</c:v>
                </c:pt>
                <c:pt idx="142">
                  <c:v>145</c:v>
                </c:pt>
                <c:pt idx="143">
                  <c:v>146</c:v>
                </c:pt>
                <c:pt idx="144">
                  <c:v>147</c:v>
                </c:pt>
                <c:pt idx="145">
                  <c:v>148</c:v>
                </c:pt>
                <c:pt idx="146">
                  <c:v>149</c:v>
                </c:pt>
                <c:pt idx="147">
                  <c:v>150</c:v>
                </c:pt>
                <c:pt idx="148">
                  <c:v>151</c:v>
                </c:pt>
                <c:pt idx="149">
                  <c:v>152</c:v>
                </c:pt>
                <c:pt idx="150">
                  <c:v>153</c:v>
                </c:pt>
                <c:pt idx="151">
                  <c:v>154</c:v>
                </c:pt>
                <c:pt idx="152">
                  <c:v>155</c:v>
                </c:pt>
                <c:pt idx="153">
                  <c:v>156</c:v>
                </c:pt>
                <c:pt idx="154">
                  <c:v>157</c:v>
                </c:pt>
                <c:pt idx="155">
                  <c:v>158</c:v>
                </c:pt>
                <c:pt idx="156">
                  <c:v>159</c:v>
                </c:pt>
                <c:pt idx="157">
                  <c:v>160</c:v>
                </c:pt>
                <c:pt idx="158">
                  <c:v>161</c:v>
                </c:pt>
                <c:pt idx="159">
                  <c:v>162</c:v>
                </c:pt>
                <c:pt idx="160">
                  <c:v>163</c:v>
                </c:pt>
                <c:pt idx="161">
                  <c:v>164</c:v>
                </c:pt>
                <c:pt idx="162">
                  <c:v>165</c:v>
                </c:pt>
                <c:pt idx="163">
                  <c:v>166</c:v>
                </c:pt>
                <c:pt idx="164">
                  <c:v>167</c:v>
                </c:pt>
                <c:pt idx="165">
                  <c:v>168</c:v>
                </c:pt>
                <c:pt idx="166">
                  <c:v>169</c:v>
                </c:pt>
                <c:pt idx="167">
                  <c:v>170</c:v>
                </c:pt>
                <c:pt idx="168">
                  <c:v>171</c:v>
                </c:pt>
                <c:pt idx="169">
                  <c:v>172</c:v>
                </c:pt>
                <c:pt idx="170">
                  <c:v>173</c:v>
                </c:pt>
                <c:pt idx="171">
                  <c:v>174</c:v>
                </c:pt>
                <c:pt idx="172">
                  <c:v>175</c:v>
                </c:pt>
                <c:pt idx="173">
                  <c:v>176</c:v>
                </c:pt>
                <c:pt idx="174">
                  <c:v>177</c:v>
                </c:pt>
                <c:pt idx="175">
                  <c:v>178</c:v>
                </c:pt>
                <c:pt idx="176">
                  <c:v>179</c:v>
                </c:pt>
                <c:pt idx="177">
                  <c:v>180</c:v>
                </c:pt>
                <c:pt idx="178">
                  <c:v>181</c:v>
                </c:pt>
                <c:pt idx="179">
                  <c:v>182</c:v>
                </c:pt>
                <c:pt idx="180">
                  <c:v>183</c:v>
                </c:pt>
                <c:pt idx="181">
                  <c:v>184</c:v>
                </c:pt>
                <c:pt idx="182">
                  <c:v>185</c:v>
                </c:pt>
                <c:pt idx="183">
                  <c:v>186</c:v>
                </c:pt>
                <c:pt idx="184">
                  <c:v>187</c:v>
                </c:pt>
                <c:pt idx="185">
                  <c:v>188</c:v>
                </c:pt>
                <c:pt idx="186">
                  <c:v>189</c:v>
                </c:pt>
                <c:pt idx="187">
                  <c:v>190</c:v>
                </c:pt>
                <c:pt idx="188">
                  <c:v>191</c:v>
                </c:pt>
                <c:pt idx="189">
                  <c:v>192</c:v>
                </c:pt>
                <c:pt idx="190">
                  <c:v>193</c:v>
                </c:pt>
                <c:pt idx="191">
                  <c:v>194</c:v>
                </c:pt>
                <c:pt idx="192">
                  <c:v>195</c:v>
                </c:pt>
                <c:pt idx="193">
                  <c:v>196</c:v>
                </c:pt>
                <c:pt idx="194">
                  <c:v>197</c:v>
                </c:pt>
                <c:pt idx="195">
                  <c:v>198</c:v>
                </c:pt>
                <c:pt idx="196">
                  <c:v>199</c:v>
                </c:pt>
                <c:pt idx="197">
                  <c:v>200</c:v>
                </c:pt>
                <c:pt idx="198">
                  <c:v>201</c:v>
                </c:pt>
                <c:pt idx="199">
                  <c:v>202</c:v>
                </c:pt>
                <c:pt idx="200">
                  <c:v>203</c:v>
                </c:pt>
                <c:pt idx="201">
                  <c:v>204</c:v>
                </c:pt>
                <c:pt idx="202">
                  <c:v>205</c:v>
                </c:pt>
                <c:pt idx="203">
                  <c:v>206</c:v>
                </c:pt>
                <c:pt idx="204">
                  <c:v>207</c:v>
                </c:pt>
                <c:pt idx="205">
                  <c:v>208</c:v>
                </c:pt>
                <c:pt idx="206">
                  <c:v>209</c:v>
                </c:pt>
                <c:pt idx="207">
                  <c:v>210</c:v>
                </c:pt>
                <c:pt idx="208">
                  <c:v>211</c:v>
                </c:pt>
                <c:pt idx="209">
                  <c:v>212</c:v>
                </c:pt>
                <c:pt idx="210">
                  <c:v>213</c:v>
                </c:pt>
                <c:pt idx="211">
                  <c:v>214</c:v>
                </c:pt>
                <c:pt idx="212">
                  <c:v>215</c:v>
                </c:pt>
                <c:pt idx="213">
                  <c:v>216</c:v>
                </c:pt>
                <c:pt idx="214">
                  <c:v>217</c:v>
                </c:pt>
                <c:pt idx="215">
                  <c:v>218</c:v>
                </c:pt>
                <c:pt idx="216">
                  <c:v>219</c:v>
                </c:pt>
                <c:pt idx="217">
                  <c:v>220</c:v>
                </c:pt>
                <c:pt idx="218">
                  <c:v>221</c:v>
                </c:pt>
                <c:pt idx="219">
                  <c:v>222</c:v>
                </c:pt>
                <c:pt idx="220">
                  <c:v>223</c:v>
                </c:pt>
                <c:pt idx="221">
                  <c:v>224</c:v>
                </c:pt>
                <c:pt idx="222">
                  <c:v>225</c:v>
                </c:pt>
                <c:pt idx="223">
                  <c:v>226</c:v>
                </c:pt>
                <c:pt idx="224">
                  <c:v>227</c:v>
                </c:pt>
                <c:pt idx="225">
                  <c:v>228</c:v>
                </c:pt>
                <c:pt idx="226">
                  <c:v>229</c:v>
                </c:pt>
                <c:pt idx="227">
                  <c:v>230</c:v>
                </c:pt>
                <c:pt idx="228">
                  <c:v>231</c:v>
                </c:pt>
                <c:pt idx="229">
                  <c:v>232</c:v>
                </c:pt>
                <c:pt idx="230">
                  <c:v>233</c:v>
                </c:pt>
                <c:pt idx="231">
                  <c:v>234</c:v>
                </c:pt>
                <c:pt idx="232">
                  <c:v>235</c:v>
                </c:pt>
                <c:pt idx="233">
                  <c:v>236</c:v>
                </c:pt>
                <c:pt idx="234">
                  <c:v>237</c:v>
                </c:pt>
                <c:pt idx="235">
                  <c:v>238</c:v>
                </c:pt>
                <c:pt idx="236">
                  <c:v>239</c:v>
                </c:pt>
                <c:pt idx="237">
                  <c:v>240</c:v>
                </c:pt>
                <c:pt idx="238">
                  <c:v>241</c:v>
                </c:pt>
                <c:pt idx="239">
                  <c:v>242</c:v>
                </c:pt>
                <c:pt idx="240">
                  <c:v>243</c:v>
                </c:pt>
                <c:pt idx="241">
                  <c:v>244</c:v>
                </c:pt>
                <c:pt idx="242">
                  <c:v>245</c:v>
                </c:pt>
                <c:pt idx="243">
                  <c:v>246</c:v>
                </c:pt>
                <c:pt idx="244">
                  <c:v>247</c:v>
                </c:pt>
                <c:pt idx="245">
                  <c:v>248</c:v>
                </c:pt>
                <c:pt idx="246">
                  <c:v>249</c:v>
                </c:pt>
                <c:pt idx="247">
                  <c:v>250</c:v>
                </c:pt>
                <c:pt idx="248">
                  <c:v>251</c:v>
                </c:pt>
                <c:pt idx="249">
                  <c:v>252</c:v>
                </c:pt>
                <c:pt idx="250">
                  <c:v>253</c:v>
                </c:pt>
                <c:pt idx="251">
                  <c:v>254</c:v>
                </c:pt>
                <c:pt idx="252">
                  <c:v>255</c:v>
                </c:pt>
                <c:pt idx="253">
                  <c:v>256</c:v>
                </c:pt>
                <c:pt idx="254">
                  <c:v>257</c:v>
                </c:pt>
                <c:pt idx="255">
                  <c:v>258</c:v>
                </c:pt>
                <c:pt idx="256">
                  <c:v>259</c:v>
                </c:pt>
                <c:pt idx="257">
                  <c:v>260</c:v>
                </c:pt>
                <c:pt idx="258">
                  <c:v>261</c:v>
                </c:pt>
                <c:pt idx="259">
                  <c:v>262</c:v>
                </c:pt>
                <c:pt idx="260">
                  <c:v>263</c:v>
                </c:pt>
                <c:pt idx="261">
                  <c:v>264</c:v>
                </c:pt>
                <c:pt idx="262">
                  <c:v>265</c:v>
                </c:pt>
                <c:pt idx="263">
                  <c:v>266</c:v>
                </c:pt>
                <c:pt idx="264">
                  <c:v>267</c:v>
                </c:pt>
                <c:pt idx="265">
                  <c:v>268</c:v>
                </c:pt>
                <c:pt idx="266">
                  <c:v>269</c:v>
                </c:pt>
                <c:pt idx="267">
                  <c:v>270</c:v>
                </c:pt>
                <c:pt idx="268">
                  <c:v>271</c:v>
                </c:pt>
                <c:pt idx="269">
                  <c:v>272</c:v>
                </c:pt>
                <c:pt idx="270">
                  <c:v>273</c:v>
                </c:pt>
                <c:pt idx="271">
                  <c:v>274</c:v>
                </c:pt>
                <c:pt idx="272">
                  <c:v>275</c:v>
                </c:pt>
                <c:pt idx="273">
                  <c:v>276</c:v>
                </c:pt>
                <c:pt idx="274">
                  <c:v>277</c:v>
                </c:pt>
                <c:pt idx="275">
                  <c:v>278</c:v>
                </c:pt>
                <c:pt idx="276">
                  <c:v>279</c:v>
                </c:pt>
                <c:pt idx="277">
                  <c:v>280</c:v>
                </c:pt>
                <c:pt idx="278">
                  <c:v>281</c:v>
                </c:pt>
                <c:pt idx="279">
                  <c:v>282</c:v>
                </c:pt>
                <c:pt idx="280">
                  <c:v>283</c:v>
                </c:pt>
                <c:pt idx="281">
                  <c:v>284</c:v>
                </c:pt>
                <c:pt idx="282">
                  <c:v>285</c:v>
                </c:pt>
                <c:pt idx="283">
                  <c:v>286</c:v>
                </c:pt>
                <c:pt idx="284">
                  <c:v>287</c:v>
                </c:pt>
                <c:pt idx="285">
                  <c:v>288</c:v>
                </c:pt>
                <c:pt idx="286">
                  <c:v>289</c:v>
                </c:pt>
                <c:pt idx="287">
                  <c:v>290</c:v>
                </c:pt>
                <c:pt idx="288">
                  <c:v>291</c:v>
                </c:pt>
                <c:pt idx="289">
                  <c:v>292</c:v>
                </c:pt>
                <c:pt idx="290">
                  <c:v>293</c:v>
                </c:pt>
                <c:pt idx="291">
                  <c:v>294</c:v>
                </c:pt>
                <c:pt idx="292">
                  <c:v>295</c:v>
                </c:pt>
                <c:pt idx="293">
                  <c:v>296</c:v>
                </c:pt>
                <c:pt idx="294">
                  <c:v>297</c:v>
                </c:pt>
                <c:pt idx="295">
                  <c:v>298</c:v>
                </c:pt>
                <c:pt idx="296">
                  <c:v>299</c:v>
                </c:pt>
                <c:pt idx="297">
                  <c:v>300</c:v>
                </c:pt>
                <c:pt idx="298">
                  <c:v>301</c:v>
                </c:pt>
                <c:pt idx="299">
                  <c:v>302</c:v>
                </c:pt>
                <c:pt idx="300">
                  <c:v>303</c:v>
                </c:pt>
                <c:pt idx="301">
                  <c:v>304</c:v>
                </c:pt>
                <c:pt idx="302">
                  <c:v>305</c:v>
                </c:pt>
                <c:pt idx="303">
                  <c:v>306</c:v>
                </c:pt>
                <c:pt idx="304">
                  <c:v>307</c:v>
                </c:pt>
                <c:pt idx="305">
                  <c:v>308</c:v>
                </c:pt>
                <c:pt idx="306">
                  <c:v>309</c:v>
                </c:pt>
                <c:pt idx="307">
                  <c:v>310</c:v>
                </c:pt>
                <c:pt idx="308">
                  <c:v>311</c:v>
                </c:pt>
                <c:pt idx="309">
                  <c:v>312</c:v>
                </c:pt>
                <c:pt idx="310">
                  <c:v>313</c:v>
                </c:pt>
                <c:pt idx="311">
                  <c:v>314</c:v>
                </c:pt>
                <c:pt idx="312">
                  <c:v>315</c:v>
                </c:pt>
                <c:pt idx="313">
                  <c:v>316</c:v>
                </c:pt>
                <c:pt idx="314">
                  <c:v>317</c:v>
                </c:pt>
                <c:pt idx="315">
                  <c:v>318</c:v>
                </c:pt>
                <c:pt idx="316">
                  <c:v>319</c:v>
                </c:pt>
                <c:pt idx="317">
                  <c:v>320</c:v>
                </c:pt>
                <c:pt idx="318">
                  <c:v>321</c:v>
                </c:pt>
                <c:pt idx="319">
                  <c:v>322</c:v>
                </c:pt>
                <c:pt idx="320">
                  <c:v>323</c:v>
                </c:pt>
                <c:pt idx="321">
                  <c:v>324</c:v>
                </c:pt>
                <c:pt idx="322">
                  <c:v>325</c:v>
                </c:pt>
                <c:pt idx="323">
                  <c:v>326</c:v>
                </c:pt>
                <c:pt idx="324">
                  <c:v>327</c:v>
                </c:pt>
                <c:pt idx="325">
                  <c:v>328</c:v>
                </c:pt>
                <c:pt idx="326">
                  <c:v>329</c:v>
                </c:pt>
                <c:pt idx="327">
                  <c:v>330</c:v>
                </c:pt>
                <c:pt idx="328">
                  <c:v>331</c:v>
                </c:pt>
                <c:pt idx="329">
                  <c:v>332</c:v>
                </c:pt>
                <c:pt idx="330">
                  <c:v>333</c:v>
                </c:pt>
                <c:pt idx="331">
                  <c:v>334</c:v>
                </c:pt>
                <c:pt idx="332">
                  <c:v>335</c:v>
                </c:pt>
                <c:pt idx="333">
                  <c:v>336</c:v>
                </c:pt>
                <c:pt idx="334">
                  <c:v>337</c:v>
                </c:pt>
                <c:pt idx="335">
                  <c:v>338</c:v>
                </c:pt>
                <c:pt idx="336">
                  <c:v>339</c:v>
                </c:pt>
                <c:pt idx="337">
                  <c:v>340</c:v>
                </c:pt>
                <c:pt idx="338">
                  <c:v>341</c:v>
                </c:pt>
                <c:pt idx="339">
                  <c:v>342</c:v>
                </c:pt>
                <c:pt idx="340">
                  <c:v>343</c:v>
                </c:pt>
                <c:pt idx="341">
                  <c:v>344</c:v>
                </c:pt>
                <c:pt idx="342">
                  <c:v>345</c:v>
                </c:pt>
                <c:pt idx="343">
                  <c:v>346</c:v>
                </c:pt>
                <c:pt idx="344">
                  <c:v>347</c:v>
                </c:pt>
                <c:pt idx="345">
                  <c:v>348</c:v>
                </c:pt>
                <c:pt idx="346">
                  <c:v>349</c:v>
                </c:pt>
                <c:pt idx="347">
                  <c:v>350</c:v>
                </c:pt>
                <c:pt idx="348">
                  <c:v>351</c:v>
                </c:pt>
                <c:pt idx="349">
                  <c:v>352</c:v>
                </c:pt>
                <c:pt idx="350">
                  <c:v>353</c:v>
                </c:pt>
                <c:pt idx="351">
                  <c:v>354</c:v>
                </c:pt>
                <c:pt idx="352">
                  <c:v>355</c:v>
                </c:pt>
                <c:pt idx="353">
                  <c:v>356</c:v>
                </c:pt>
                <c:pt idx="354">
                  <c:v>357</c:v>
                </c:pt>
                <c:pt idx="355">
                  <c:v>358</c:v>
                </c:pt>
                <c:pt idx="356">
                  <c:v>359</c:v>
                </c:pt>
                <c:pt idx="357">
                  <c:v>360</c:v>
                </c:pt>
                <c:pt idx="358">
                  <c:v>361</c:v>
                </c:pt>
                <c:pt idx="359">
                  <c:v>362</c:v>
                </c:pt>
                <c:pt idx="360">
                  <c:v>363</c:v>
                </c:pt>
                <c:pt idx="361">
                  <c:v>364</c:v>
                </c:pt>
                <c:pt idx="362">
                  <c:v>365</c:v>
                </c:pt>
                <c:pt idx="363">
                  <c:v>366</c:v>
                </c:pt>
                <c:pt idx="364">
                  <c:v>367</c:v>
                </c:pt>
                <c:pt idx="365">
                  <c:v>368</c:v>
                </c:pt>
                <c:pt idx="366">
                  <c:v>369</c:v>
                </c:pt>
                <c:pt idx="367">
                  <c:v>370</c:v>
                </c:pt>
                <c:pt idx="368">
                  <c:v>371</c:v>
                </c:pt>
                <c:pt idx="369">
                  <c:v>372</c:v>
                </c:pt>
                <c:pt idx="370">
                  <c:v>373</c:v>
                </c:pt>
                <c:pt idx="371">
                  <c:v>374</c:v>
                </c:pt>
                <c:pt idx="372">
                  <c:v>375</c:v>
                </c:pt>
                <c:pt idx="373">
                  <c:v>376</c:v>
                </c:pt>
                <c:pt idx="374">
                  <c:v>377</c:v>
                </c:pt>
                <c:pt idx="375">
                  <c:v>378</c:v>
                </c:pt>
                <c:pt idx="376">
                  <c:v>379</c:v>
                </c:pt>
                <c:pt idx="377">
                  <c:v>380</c:v>
                </c:pt>
                <c:pt idx="378">
                  <c:v>381</c:v>
                </c:pt>
                <c:pt idx="379">
                  <c:v>382</c:v>
                </c:pt>
                <c:pt idx="380">
                  <c:v>383</c:v>
                </c:pt>
                <c:pt idx="381">
                  <c:v>384</c:v>
                </c:pt>
                <c:pt idx="382">
                  <c:v>385</c:v>
                </c:pt>
                <c:pt idx="383">
                  <c:v>386</c:v>
                </c:pt>
                <c:pt idx="384">
                  <c:v>387</c:v>
                </c:pt>
                <c:pt idx="385">
                  <c:v>388</c:v>
                </c:pt>
                <c:pt idx="386">
                  <c:v>389</c:v>
                </c:pt>
                <c:pt idx="387">
                  <c:v>390</c:v>
                </c:pt>
                <c:pt idx="388">
                  <c:v>391</c:v>
                </c:pt>
                <c:pt idx="389">
                  <c:v>392</c:v>
                </c:pt>
                <c:pt idx="390">
                  <c:v>393</c:v>
                </c:pt>
                <c:pt idx="391">
                  <c:v>394</c:v>
                </c:pt>
                <c:pt idx="392">
                  <c:v>395</c:v>
                </c:pt>
                <c:pt idx="393">
                  <c:v>396</c:v>
                </c:pt>
                <c:pt idx="394">
                  <c:v>397</c:v>
                </c:pt>
                <c:pt idx="395">
                  <c:v>398</c:v>
                </c:pt>
                <c:pt idx="396">
                  <c:v>399</c:v>
                </c:pt>
                <c:pt idx="397">
                  <c:v>400</c:v>
                </c:pt>
                <c:pt idx="398">
                  <c:v>401</c:v>
                </c:pt>
                <c:pt idx="399">
                  <c:v>402</c:v>
                </c:pt>
                <c:pt idx="400">
                  <c:v>403</c:v>
                </c:pt>
                <c:pt idx="401">
                  <c:v>404</c:v>
                </c:pt>
                <c:pt idx="402">
                  <c:v>405</c:v>
                </c:pt>
                <c:pt idx="403">
                  <c:v>406</c:v>
                </c:pt>
                <c:pt idx="404">
                  <c:v>407</c:v>
                </c:pt>
                <c:pt idx="405">
                  <c:v>408</c:v>
                </c:pt>
                <c:pt idx="406">
                  <c:v>409</c:v>
                </c:pt>
                <c:pt idx="407">
                  <c:v>410</c:v>
                </c:pt>
                <c:pt idx="408">
                  <c:v>411</c:v>
                </c:pt>
                <c:pt idx="409">
                  <c:v>412</c:v>
                </c:pt>
                <c:pt idx="410">
                  <c:v>413</c:v>
                </c:pt>
                <c:pt idx="411">
                  <c:v>414</c:v>
                </c:pt>
                <c:pt idx="412">
                  <c:v>415</c:v>
                </c:pt>
                <c:pt idx="413">
                  <c:v>416</c:v>
                </c:pt>
                <c:pt idx="414">
                  <c:v>417</c:v>
                </c:pt>
                <c:pt idx="415">
                  <c:v>418</c:v>
                </c:pt>
                <c:pt idx="416">
                  <c:v>419</c:v>
                </c:pt>
                <c:pt idx="417">
                  <c:v>420</c:v>
                </c:pt>
                <c:pt idx="418">
                  <c:v>421</c:v>
                </c:pt>
                <c:pt idx="419">
                  <c:v>422</c:v>
                </c:pt>
                <c:pt idx="420">
                  <c:v>423</c:v>
                </c:pt>
                <c:pt idx="421">
                  <c:v>424</c:v>
                </c:pt>
                <c:pt idx="422">
                  <c:v>425</c:v>
                </c:pt>
                <c:pt idx="423">
                  <c:v>426</c:v>
                </c:pt>
                <c:pt idx="424">
                  <c:v>427</c:v>
                </c:pt>
                <c:pt idx="425">
                  <c:v>428</c:v>
                </c:pt>
                <c:pt idx="426">
                  <c:v>429</c:v>
                </c:pt>
                <c:pt idx="427">
                  <c:v>430</c:v>
                </c:pt>
                <c:pt idx="428">
                  <c:v>431</c:v>
                </c:pt>
                <c:pt idx="429">
                  <c:v>432</c:v>
                </c:pt>
                <c:pt idx="430">
                  <c:v>433</c:v>
                </c:pt>
                <c:pt idx="431">
                  <c:v>434</c:v>
                </c:pt>
                <c:pt idx="432">
                  <c:v>435</c:v>
                </c:pt>
                <c:pt idx="433">
                  <c:v>436</c:v>
                </c:pt>
                <c:pt idx="434">
                  <c:v>437</c:v>
                </c:pt>
                <c:pt idx="435">
                  <c:v>438</c:v>
                </c:pt>
                <c:pt idx="436">
                  <c:v>439</c:v>
                </c:pt>
                <c:pt idx="437">
                  <c:v>440</c:v>
                </c:pt>
                <c:pt idx="438">
                  <c:v>441</c:v>
                </c:pt>
                <c:pt idx="439">
                  <c:v>442</c:v>
                </c:pt>
                <c:pt idx="440">
                  <c:v>443</c:v>
                </c:pt>
                <c:pt idx="441">
                  <c:v>444</c:v>
                </c:pt>
                <c:pt idx="442">
                  <c:v>445</c:v>
                </c:pt>
                <c:pt idx="443">
                  <c:v>446</c:v>
                </c:pt>
                <c:pt idx="444">
                  <c:v>447</c:v>
                </c:pt>
                <c:pt idx="445">
                  <c:v>448</c:v>
                </c:pt>
                <c:pt idx="446">
                  <c:v>449</c:v>
                </c:pt>
                <c:pt idx="447">
                  <c:v>450</c:v>
                </c:pt>
                <c:pt idx="448">
                  <c:v>451</c:v>
                </c:pt>
                <c:pt idx="449">
                  <c:v>452</c:v>
                </c:pt>
                <c:pt idx="450">
                  <c:v>453</c:v>
                </c:pt>
                <c:pt idx="451">
                  <c:v>454</c:v>
                </c:pt>
                <c:pt idx="452">
                  <c:v>455</c:v>
                </c:pt>
                <c:pt idx="453">
                  <c:v>456</c:v>
                </c:pt>
                <c:pt idx="454">
                  <c:v>457</c:v>
                </c:pt>
                <c:pt idx="455">
                  <c:v>458</c:v>
                </c:pt>
                <c:pt idx="456">
                  <c:v>459</c:v>
                </c:pt>
                <c:pt idx="457">
                  <c:v>460</c:v>
                </c:pt>
                <c:pt idx="458">
                  <c:v>461</c:v>
                </c:pt>
                <c:pt idx="459">
                  <c:v>462</c:v>
                </c:pt>
                <c:pt idx="460">
                  <c:v>463</c:v>
                </c:pt>
                <c:pt idx="461">
                  <c:v>464</c:v>
                </c:pt>
                <c:pt idx="462">
                  <c:v>465</c:v>
                </c:pt>
                <c:pt idx="463">
                  <c:v>466</c:v>
                </c:pt>
                <c:pt idx="464">
                  <c:v>467</c:v>
                </c:pt>
                <c:pt idx="465">
                  <c:v>468</c:v>
                </c:pt>
                <c:pt idx="466">
                  <c:v>469</c:v>
                </c:pt>
                <c:pt idx="467">
                  <c:v>470</c:v>
                </c:pt>
                <c:pt idx="468">
                  <c:v>471</c:v>
                </c:pt>
                <c:pt idx="469">
                  <c:v>472</c:v>
                </c:pt>
                <c:pt idx="470">
                  <c:v>473</c:v>
                </c:pt>
                <c:pt idx="471">
                  <c:v>474</c:v>
                </c:pt>
                <c:pt idx="472">
                  <c:v>475</c:v>
                </c:pt>
                <c:pt idx="473">
                  <c:v>476</c:v>
                </c:pt>
                <c:pt idx="474">
                  <c:v>477</c:v>
                </c:pt>
                <c:pt idx="475">
                  <c:v>478</c:v>
                </c:pt>
                <c:pt idx="476">
                  <c:v>479</c:v>
                </c:pt>
                <c:pt idx="477">
                  <c:v>480</c:v>
                </c:pt>
                <c:pt idx="478">
                  <c:v>481</c:v>
                </c:pt>
                <c:pt idx="479">
                  <c:v>482</c:v>
                </c:pt>
                <c:pt idx="480">
                  <c:v>483</c:v>
                </c:pt>
                <c:pt idx="481">
                  <c:v>484</c:v>
                </c:pt>
                <c:pt idx="482">
                  <c:v>485</c:v>
                </c:pt>
                <c:pt idx="483">
                  <c:v>486</c:v>
                </c:pt>
                <c:pt idx="484">
                  <c:v>487</c:v>
                </c:pt>
                <c:pt idx="485">
                  <c:v>488</c:v>
                </c:pt>
                <c:pt idx="486">
                  <c:v>489</c:v>
                </c:pt>
                <c:pt idx="487">
                  <c:v>490</c:v>
                </c:pt>
                <c:pt idx="488">
                  <c:v>491</c:v>
                </c:pt>
                <c:pt idx="489">
                  <c:v>492</c:v>
                </c:pt>
                <c:pt idx="490">
                  <c:v>493</c:v>
                </c:pt>
                <c:pt idx="491">
                  <c:v>494</c:v>
                </c:pt>
                <c:pt idx="492">
                  <c:v>495</c:v>
                </c:pt>
                <c:pt idx="493">
                  <c:v>496</c:v>
                </c:pt>
                <c:pt idx="494">
                  <c:v>497</c:v>
                </c:pt>
                <c:pt idx="495">
                  <c:v>498</c:v>
                </c:pt>
                <c:pt idx="496">
                  <c:v>499</c:v>
                </c:pt>
                <c:pt idx="497">
                  <c:v>500</c:v>
                </c:pt>
                <c:pt idx="498">
                  <c:v>501</c:v>
                </c:pt>
                <c:pt idx="499">
                  <c:v>502</c:v>
                </c:pt>
                <c:pt idx="500">
                  <c:v>503</c:v>
                </c:pt>
                <c:pt idx="501">
                  <c:v>504</c:v>
                </c:pt>
                <c:pt idx="502">
                  <c:v>505</c:v>
                </c:pt>
                <c:pt idx="503">
                  <c:v>506</c:v>
                </c:pt>
                <c:pt idx="504">
                  <c:v>507</c:v>
                </c:pt>
                <c:pt idx="505">
                  <c:v>508</c:v>
                </c:pt>
                <c:pt idx="506">
                  <c:v>509</c:v>
                </c:pt>
                <c:pt idx="507">
                  <c:v>510</c:v>
                </c:pt>
                <c:pt idx="508">
                  <c:v>511</c:v>
                </c:pt>
                <c:pt idx="509">
                  <c:v>512</c:v>
                </c:pt>
                <c:pt idx="510">
                  <c:v>513</c:v>
                </c:pt>
                <c:pt idx="511">
                  <c:v>514</c:v>
                </c:pt>
                <c:pt idx="512">
                  <c:v>515</c:v>
                </c:pt>
                <c:pt idx="513">
                  <c:v>516</c:v>
                </c:pt>
                <c:pt idx="514">
                  <c:v>517</c:v>
                </c:pt>
                <c:pt idx="515">
                  <c:v>518</c:v>
                </c:pt>
                <c:pt idx="516">
                  <c:v>519</c:v>
                </c:pt>
                <c:pt idx="517">
                  <c:v>520</c:v>
                </c:pt>
                <c:pt idx="518">
                  <c:v>521</c:v>
                </c:pt>
                <c:pt idx="519">
                  <c:v>522</c:v>
                </c:pt>
                <c:pt idx="520">
                  <c:v>523</c:v>
                </c:pt>
                <c:pt idx="521">
                  <c:v>524</c:v>
                </c:pt>
                <c:pt idx="522">
                  <c:v>525</c:v>
                </c:pt>
                <c:pt idx="523">
                  <c:v>526</c:v>
                </c:pt>
                <c:pt idx="524">
                  <c:v>527</c:v>
                </c:pt>
                <c:pt idx="525">
                  <c:v>528</c:v>
                </c:pt>
                <c:pt idx="526">
                  <c:v>529</c:v>
                </c:pt>
                <c:pt idx="527">
                  <c:v>530</c:v>
                </c:pt>
                <c:pt idx="528">
                  <c:v>531</c:v>
                </c:pt>
                <c:pt idx="529">
                  <c:v>532</c:v>
                </c:pt>
                <c:pt idx="530">
                  <c:v>533</c:v>
                </c:pt>
                <c:pt idx="531">
                  <c:v>534</c:v>
                </c:pt>
                <c:pt idx="532">
                  <c:v>535</c:v>
                </c:pt>
                <c:pt idx="533">
                  <c:v>536</c:v>
                </c:pt>
                <c:pt idx="534">
                  <c:v>537</c:v>
                </c:pt>
                <c:pt idx="535">
                  <c:v>538</c:v>
                </c:pt>
                <c:pt idx="536">
                  <c:v>539</c:v>
                </c:pt>
                <c:pt idx="537">
                  <c:v>540</c:v>
                </c:pt>
                <c:pt idx="538">
                  <c:v>541</c:v>
                </c:pt>
                <c:pt idx="539">
                  <c:v>542</c:v>
                </c:pt>
                <c:pt idx="540">
                  <c:v>543</c:v>
                </c:pt>
                <c:pt idx="541">
                  <c:v>544</c:v>
                </c:pt>
                <c:pt idx="542">
                  <c:v>545</c:v>
                </c:pt>
                <c:pt idx="543">
                  <c:v>546</c:v>
                </c:pt>
                <c:pt idx="544">
                  <c:v>547</c:v>
                </c:pt>
                <c:pt idx="545">
                  <c:v>548</c:v>
                </c:pt>
                <c:pt idx="546">
                  <c:v>549</c:v>
                </c:pt>
                <c:pt idx="547">
                  <c:v>550</c:v>
                </c:pt>
                <c:pt idx="548">
                  <c:v>551</c:v>
                </c:pt>
                <c:pt idx="549">
                  <c:v>552</c:v>
                </c:pt>
                <c:pt idx="550">
                  <c:v>553</c:v>
                </c:pt>
                <c:pt idx="551">
                  <c:v>554</c:v>
                </c:pt>
                <c:pt idx="552">
                  <c:v>555</c:v>
                </c:pt>
                <c:pt idx="553">
                  <c:v>556</c:v>
                </c:pt>
                <c:pt idx="554">
                  <c:v>557</c:v>
                </c:pt>
                <c:pt idx="555">
                  <c:v>558</c:v>
                </c:pt>
                <c:pt idx="556">
                  <c:v>559</c:v>
                </c:pt>
                <c:pt idx="557">
                  <c:v>560</c:v>
                </c:pt>
                <c:pt idx="558">
                  <c:v>561</c:v>
                </c:pt>
                <c:pt idx="559">
                  <c:v>562</c:v>
                </c:pt>
                <c:pt idx="560">
                  <c:v>563</c:v>
                </c:pt>
                <c:pt idx="561">
                  <c:v>564</c:v>
                </c:pt>
                <c:pt idx="562">
                  <c:v>565</c:v>
                </c:pt>
                <c:pt idx="563">
                  <c:v>566</c:v>
                </c:pt>
                <c:pt idx="564">
                  <c:v>567</c:v>
                </c:pt>
                <c:pt idx="565">
                  <c:v>568</c:v>
                </c:pt>
                <c:pt idx="566">
                  <c:v>569</c:v>
                </c:pt>
                <c:pt idx="567">
                  <c:v>570</c:v>
                </c:pt>
                <c:pt idx="568">
                  <c:v>571</c:v>
                </c:pt>
                <c:pt idx="569">
                  <c:v>572</c:v>
                </c:pt>
                <c:pt idx="570">
                  <c:v>573</c:v>
                </c:pt>
                <c:pt idx="571">
                  <c:v>574</c:v>
                </c:pt>
                <c:pt idx="572">
                  <c:v>575</c:v>
                </c:pt>
                <c:pt idx="573">
                  <c:v>576</c:v>
                </c:pt>
                <c:pt idx="574">
                  <c:v>577</c:v>
                </c:pt>
                <c:pt idx="575">
                  <c:v>578</c:v>
                </c:pt>
                <c:pt idx="576">
                  <c:v>579</c:v>
                </c:pt>
                <c:pt idx="577">
                  <c:v>580</c:v>
                </c:pt>
                <c:pt idx="578">
                  <c:v>581</c:v>
                </c:pt>
                <c:pt idx="579">
                  <c:v>582</c:v>
                </c:pt>
                <c:pt idx="580">
                  <c:v>583</c:v>
                </c:pt>
                <c:pt idx="581">
                  <c:v>584</c:v>
                </c:pt>
                <c:pt idx="582">
                  <c:v>585</c:v>
                </c:pt>
                <c:pt idx="583">
                  <c:v>586</c:v>
                </c:pt>
                <c:pt idx="584">
                  <c:v>587</c:v>
                </c:pt>
                <c:pt idx="585">
                  <c:v>588</c:v>
                </c:pt>
                <c:pt idx="586">
                  <c:v>589</c:v>
                </c:pt>
                <c:pt idx="587">
                  <c:v>590</c:v>
                </c:pt>
                <c:pt idx="588">
                  <c:v>591</c:v>
                </c:pt>
                <c:pt idx="589">
                  <c:v>592</c:v>
                </c:pt>
                <c:pt idx="590">
                  <c:v>593</c:v>
                </c:pt>
                <c:pt idx="591">
                  <c:v>594</c:v>
                </c:pt>
                <c:pt idx="592">
                  <c:v>595</c:v>
                </c:pt>
                <c:pt idx="593">
                  <c:v>596</c:v>
                </c:pt>
                <c:pt idx="594">
                  <c:v>597</c:v>
                </c:pt>
                <c:pt idx="595">
                  <c:v>598</c:v>
                </c:pt>
                <c:pt idx="596">
                  <c:v>599</c:v>
                </c:pt>
                <c:pt idx="597">
                  <c:v>600</c:v>
                </c:pt>
                <c:pt idx="598">
                  <c:v>601</c:v>
                </c:pt>
                <c:pt idx="599">
                  <c:v>602</c:v>
                </c:pt>
                <c:pt idx="600">
                  <c:v>603</c:v>
                </c:pt>
                <c:pt idx="601">
                  <c:v>604</c:v>
                </c:pt>
                <c:pt idx="602">
                  <c:v>605</c:v>
                </c:pt>
                <c:pt idx="603">
                  <c:v>606</c:v>
                </c:pt>
                <c:pt idx="604">
                  <c:v>607</c:v>
                </c:pt>
                <c:pt idx="605">
                  <c:v>608</c:v>
                </c:pt>
                <c:pt idx="606">
                  <c:v>609</c:v>
                </c:pt>
                <c:pt idx="607">
                  <c:v>610</c:v>
                </c:pt>
                <c:pt idx="608">
                  <c:v>611</c:v>
                </c:pt>
                <c:pt idx="609">
                  <c:v>612</c:v>
                </c:pt>
                <c:pt idx="610">
                  <c:v>613</c:v>
                </c:pt>
                <c:pt idx="611">
                  <c:v>614</c:v>
                </c:pt>
                <c:pt idx="612">
                  <c:v>615</c:v>
                </c:pt>
                <c:pt idx="613">
                  <c:v>616</c:v>
                </c:pt>
                <c:pt idx="614">
                  <c:v>617</c:v>
                </c:pt>
                <c:pt idx="615">
                  <c:v>618</c:v>
                </c:pt>
                <c:pt idx="616">
                  <c:v>619</c:v>
                </c:pt>
                <c:pt idx="617">
                  <c:v>620</c:v>
                </c:pt>
                <c:pt idx="618">
                  <c:v>621</c:v>
                </c:pt>
                <c:pt idx="619">
                  <c:v>622</c:v>
                </c:pt>
                <c:pt idx="620">
                  <c:v>623</c:v>
                </c:pt>
                <c:pt idx="621">
                  <c:v>624</c:v>
                </c:pt>
                <c:pt idx="622">
                  <c:v>625</c:v>
                </c:pt>
                <c:pt idx="623">
                  <c:v>626</c:v>
                </c:pt>
                <c:pt idx="624">
                  <c:v>627</c:v>
                </c:pt>
                <c:pt idx="625">
                  <c:v>628</c:v>
                </c:pt>
                <c:pt idx="626">
                  <c:v>629</c:v>
                </c:pt>
                <c:pt idx="627">
                  <c:v>630</c:v>
                </c:pt>
                <c:pt idx="628">
                  <c:v>631</c:v>
                </c:pt>
                <c:pt idx="629">
                  <c:v>632</c:v>
                </c:pt>
                <c:pt idx="630">
                  <c:v>633</c:v>
                </c:pt>
                <c:pt idx="631">
                  <c:v>634</c:v>
                </c:pt>
                <c:pt idx="632">
                  <c:v>635</c:v>
                </c:pt>
                <c:pt idx="633">
                  <c:v>636</c:v>
                </c:pt>
                <c:pt idx="634">
                  <c:v>637</c:v>
                </c:pt>
                <c:pt idx="635">
                  <c:v>638</c:v>
                </c:pt>
                <c:pt idx="636">
                  <c:v>639</c:v>
                </c:pt>
                <c:pt idx="637">
                  <c:v>640</c:v>
                </c:pt>
                <c:pt idx="638">
                  <c:v>641</c:v>
                </c:pt>
                <c:pt idx="639">
                  <c:v>642</c:v>
                </c:pt>
                <c:pt idx="640">
                  <c:v>643</c:v>
                </c:pt>
                <c:pt idx="641">
                  <c:v>644</c:v>
                </c:pt>
                <c:pt idx="642">
                  <c:v>645</c:v>
                </c:pt>
                <c:pt idx="643">
                  <c:v>646</c:v>
                </c:pt>
                <c:pt idx="644">
                  <c:v>647</c:v>
                </c:pt>
                <c:pt idx="645">
                  <c:v>648</c:v>
                </c:pt>
                <c:pt idx="646">
                  <c:v>649</c:v>
                </c:pt>
                <c:pt idx="647">
                  <c:v>650</c:v>
                </c:pt>
                <c:pt idx="648">
                  <c:v>651</c:v>
                </c:pt>
                <c:pt idx="649">
                  <c:v>652</c:v>
                </c:pt>
                <c:pt idx="650">
                  <c:v>653</c:v>
                </c:pt>
                <c:pt idx="651">
                  <c:v>654</c:v>
                </c:pt>
                <c:pt idx="652">
                  <c:v>655</c:v>
                </c:pt>
                <c:pt idx="653">
                  <c:v>656</c:v>
                </c:pt>
                <c:pt idx="654">
                  <c:v>657</c:v>
                </c:pt>
                <c:pt idx="655">
                  <c:v>658</c:v>
                </c:pt>
                <c:pt idx="656">
                  <c:v>659</c:v>
                </c:pt>
                <c:pt idx="657">
                  <c:v>660</c:v>
                </c:pt>
                <c:pt idx="658">
                  <c:v>661</c:v>
                </c:pt>
                <c:pt idx="659">
                  <c:v>662</c:v>
                </c:pt>
                <c:pt idx="660">
                  <c:v>663</c:v>
                </c:pt>
                <c:pt idx="661">
                  <c:v>664</c:v>
                </c:pt>
                <c:pt idx="662">
                  <c:v>665</c:v>
                </c:pt>
                <c:pt idx="663">
                  <c:v>666</c:v>
                </c:pt>
                <c:pt idx="664">
                  <c:v>667</c:v>
                </c:pt>
                <c:pt idx="665">
                  <c:v>668</c:v>
                </c:pt>
                <c:pt idx="666">
                  <c:v>669</c:v>
                </c:pt>
                <c:pt idx="667">
                  <c:v>670</c:v>
                </c:pt>
                <c:pt idx="668">
                  <c:v>671</c:v>
                </c:pt>
                <c:pt idx="669">
                  <c:v>672</c:v>
                </c:pt>
                <c:pt idx="670">
                  <c:v>673</c:v>
                </c:pt>
                <c:pt idx="671">
                  <c:v>674</c:v>
                </c:pt>
                <c:pt idx="672">
                  <c:v>675</c:v>
                </c:pt>
                <c:pt idx="673">
                  <c:v>676</c:v>
                </c:pt>
                <c:pt idx="674">
                  <c:v>677</c:v>
                </c:pt>
                <c:pt idx="675">
                  <c:v>678</c:v>
                </c:pt>
                <c:pt idx="676">
                  <c:v>679</c:v>
                </c:pt>
                <c:pt idx="677">
                  <c:v>680</c:v>
                </c:pt>
                <c:pt idx="678">
                  <c:v>681</c:v>
                </c:pt>
                <c:pt idx="679">
                  <c:v>682</c:v>
                </c:pt>
                <c:pt idx="680">
                  <c:v>683</c:v>
                </c:pt>
                <c:pt idx="681">
                  <c:v>684</c:v>
                </c:pt>
                <c:pt idx="682">
                  <c:v>685</c:v>
                </c:pt>
                <c:pt idx="683">
                  <c:v>686</c:v>
                </c:pt>
                <c:pt idx="684">
                  <c:v>687</c:v>
                </c:pt>
                <c:pt idx="685">
                  <c:v>688</c:v>
                </c:pt>
                <c:pt idx="686">
                  <c:v>689</c:v>
                </c:pt>
                <c:pt idx="687">
                  <c:v>690</c:v>
                </c:pt>
                <c:pt idx="688">
                  <c:v>691</c:v>
                </c:pt>
                <c:pt idx="689">
                  <c:v>692</c:v>
                </c:pt>
                <c:pt idx="690">
                  <c:v>693</c:v>
                </c:pt>
                <c:pt idx="691">
                  <c:v>694</c:v>
                </c:pt>
                <c:pt idx="692">
                  <c:v>695</c:v>
                </c:pt>
                <c:pt idx="693">
                  <c:v>696</c:v>
                </c:pt>
                <c:pt idx="694">
                  <c:v>697</c:v>
                </c:pt>
                <c:pt idx="695">
                  <c:v>698</c:v>
                </c:pt>
                <c:pt idx="696">
                  <c:v>699</c:v>
                </c:pt>
                <c:pt idx="697">
                  <c:v>700</c:v>
                </c:pt>
                <c:pt idx="698">
                  <c:v>701</c:v>
                </c:pt>
                <c:pt idx="699">
                  <c:v>702</c:v>
                </c:pt>
                <c:pt idx="700">
                  <c:v>703</c:v>
                </c:pt>
                <c:pt idx="701">
                  <c:v>704</c:v>
                </c:pt>
                <c:pt idx="702">
                  <c:v>705</c:v>
                </c:pt>
                <c:pt idx="703">
                  <c:v>706</c:v>
                </c:pt>
                <c:pt idx="704">
                  <c:v>707</c:v>
                </c:pt>
                <c:pt idx="705">
                  <c:v>708</c:v>
                </c:pt>
                <c:pt idx="706">
                  <c:v>709</c:v>
                </c:pt>
                <c:pt idx="707">
                  <c:v>710</c:v>
                </c:pt>
                <c:pt idx="708">
                  <c:v>711</c:v>
                </c:pt>
                <c:pt idx="709">
                  <c:v>712</c:v>
                </c:pt>
                <c:pt idx="710">
                  <c:v>713</c:v>
                </c:pt>
                <c:pt idx="711">
                  <c:v>714</c:v>
                </c:pt>
                <c:pt idx="712">
                  <c:v>715</c:v>
                </c:pt>
                <c:pt idx="713">
                  <c:v>716</c:v>
                </c:pt>
                <c:pt idx="714">
                  <c:v>717</c:v>
                </c:pt>
                <c:pt idx="715">
                  <c:v>718</c:v>
                </c:pt>
                <c:pt idx="716">
                  <c:v>719</c:v>
                </c:pt>
                <c:pt idx="717">
                  <c:v>720</c:v>
                </c:pt>
                <c:pt idx="718">
                  <c:v>721</c:v>
                </c:pt>
                <c:pt idx="719">
                  <c:v>722</c:v>
                </c:pt>
                <c:pt idx="720">
                  <c:v>723</c:v>
                </c:pt>
                <c:pt idx="721">
                  <c:v>724</c:v>
                </c:pt>
                <c:pt idx="722">
                  <c:v>725</c:v>
                </c:pt>
                <c:pt idx="723">
                  <c:v>726</c:v>
                </c:pt>
                <c:pt idx="724">
                  <c:v>727</c:v>
                </c:pt>
                <c:pt idx="725">
                  <c:v>728</c:v>
                </c:pt>
                <c:pt idx="726">
                  <c:v>729</c:v>
                </c:pt>
                <c:pt idx="727">
                  <c:v>730</c:v>
                </c:pt>
                <c:pt idx="728">
                  <c:v>731</c:v>
                </c:pt>
                <c:pt idx="729">
                  <c:v>732</c:v>
                </c:pt>
                <c:pt idx="730">
                  <c:v>733</c:v>
                </c:pt>
                <c:pt idx="731">
                  <c:v>734</c:v>
                </c:pt>
                <c:pt idx="732">
                  <c:v>735</c:v>
                </c:pt>
                <c:pt idx="733">
                  <c:v>736</c:v>
                </c:pt>
                <c:pt idx="734">
                  <c:v>737</c:v>
                </c:pt>
                <c:pt idx="735">
                  <c:v>738</c:v>
                </c:pt>
                <c:pt idx="736">
                  <c:v>739</c:v>
                </c:pt>
                <c:pt idx="737">
                  <c:v>740</c:v>
                </c:pt>
                <c:pt idx="738">
                  <c:v>741</c:v>
                </c:pt>
                <c:pt idx="739">
                  <c:v>742</c:v>
                </c:pt>
                <c:pt idx="740">
                  <c:v>743</c:v>
                </c:pt>
                <c:pt idx="741">
                  <c:v>744</c:v>
                </c:pt>
                <c:pt idx="742">
                  <c:v>745</c:v>
                </c:pt>
                <c:pt idx="743">
                  <c:v>746</c:v>
                </c:pt>
                <c:pt idx="744">
                  <c:v>747</c:v>
                </c:pt>
                <c:pt idx="745">
                  <c:v>748</c:v>
                </c:pt>
                <c:pt idx="746">
                  <c:v>749</c:v>
                </c:pt>
                <c:pt idx="747">
                  <c:v>750</c:v>
                </c:pt>
                <c:pt idx="748">
                  <c:v>751</c:v>
                </c:pt>
                <c:pt idx="749">
                  <c:v>752</c:v>
                </c:pt>
                <c:pt idx="750">
                  <c:v>753</c:v>
                </c:pt>
                <c:pt idx="751">
                  <c:v>754</c:v>
                </c:pt>
                <c:pt idx="752">
                  <c:v>755</c:v>
                </c:pt>
                <c:pt idx="753">
                  <c:v>756</c:v>
                </c:pt>
                <c:pt idx="754">
                  <c:v>757</c:v>
                </c:pt>
                <c:pt idx="755">
                  <c:v>758</c:v>
                </c:pt>
                <c:pt idx="756">
                  <c:v>759</c:v>
                </c:pt>
                <c:pt idx="757">
                  <c:v>760</c:v>
                </c:pt>
                <c:pt idx="758">
                  <c:v>761</c:v>
                </c:pt>
                <c:pt idx="759">
                  <c:v>762</c:v>
                </c:pt>
                <c:pt idx="760">
                  <c:v>763</c:v>
                </c:pt>
                <c:pt idx="761">
                  <c:v>764</c:v>
                </c:pt>
                <c:pt idx="762">
                  <c:v>765</c:v>
                </c:pt>
                <c:pt idx="763">
                  <c:v>766</c:v>
                </c:pt>
                <c:pt idx="764">
                  <c:v>767</c:v>
                </c:pt>
                <c:pt idx="765">
                  <c:v>768</c:v>
                </c:pt>
                <c:pt idx="766">
                  <c:v>769</c:v>
                </c:pt>
                <c:pt idx="767">
                  <c:v>770</c:v>
                </c:pt>
                <c:pt idx="768">
                  <c:v>771</c:v>
                </c:pt>
                <c:pt idx="769">
                  <c:v>772</c:v>
                </c:pt>
                <c:pt idx="770">
                  <c:v>773</c:v>
                </c:pt>
                <c:pt idx="771">
                  <c:v>774</c:v>
                </c:pt>
                <c:pt idx="772">
                  <c:v>775</c:v>
                </c:pt>
                <c:pt idx="773">
                  <c:v>776</c:v>
                </c:pt>
                <c:pt idx="774">
                  <c:v>777</c:v>
                </c:pt>
                <c:pt idx="775">
                  <c:v>778</c:v>
                </c:pt>
                <c:pt idx="776">
                  <c:v>779</c:v>
                </c:pt>
                <c:pt idx="777">
                  <c:v>780</c:v>
                </c:pt>
                <c:pt idx="778">
                  <c:v>781</c:v>
                </c:pt>
                <c:pt idx="779">
                  <c:v>782</c:v>
                </c:pt>
                <c:pt idx="780">
                  <c:v>783</c:v>
                </c:pt>
                <c:pt idx="781">
                  <c:v>784</c:v>
                </c:pt>
                <c:pt idx="782">
                  <c:v>785</c:v>
                </c:pt>
                <c:pt idx="783">
                  <c:v>786</c:v>
                </c:pt>
                <c:pt idx="784">
                  <c:v>787</c:v>
                </c:pt>
                <c:pt idx="785">
                  <c:v>788</c:v>
                </c:pt>
                <c:pt idx="786">
                  <c:v>789</c:v>
                </c:pt>
                <c:pt idx="787">
                  <c:v>790</c:v>
                </c:pt>
                <c:pt idx="788">
                  <c:v>791</c:v>
                </c:pt>
                <c:pt idx="789">
                  <c:v>792</c:v>
                </c:pt>
                <c:pt idx="790">
                  <c:v>793</c:v>
                </c:pt>
                <c:pt idx="791">
                  <c:v>794</c:v>
                </c:pt>
                <c:pt idx="792">
                  <c:v>795</c:v>
                </c:pt>
                <c:pt idx="793">
                  <c:v>796</c:v>
                </c:pt>
                <c:pt idx="794">
                  <c:v>797</c:v>
                </c:pt>
                <c:pt idx="795">
                  <c:v>798</c:v>
                </c:pt>
                <c:pt idx="796">
                  <c:v>799</c:v>
                </c:pt>
                <c:pt idx="797">
                  <c:v>800</c:v>
                </c:pt>
                <c:pt idx="798">
                  <c:v>801</c:v>
                </c:pt>
                <c:pt idx="799">
                  <c:v>802</c:v>
                </c:pt>
                <c:pt idx="800">
                  <c:v>803</c:v>
                </c:pt>
                <c:pt idx="801">
                  <c:v>804</c:v>
                </c:pt>
                <c:pt idx="802">
                  <c:v>805</c:v>
                </c:pt>
                <c:pt idx="803">
                  <c:v>806</c:v>
                </c:pt>
                <c:pt idx="804">
                  <c:v>807</c:v>
                </c:pt>
                <c:pt idx="805">
                  <c:v>808</c:v>
                </c:pt>
                <c:pt idx="806">
                  <c:v>809</c:v>
                </c:pt>
                <c:pt idx="807">
                  <c:v>810</c:v>
                </c:pt>
                <c:pt idx="808">
                  <c:v>811</c:v>
                </c:pt>
                <c:pt idx="809">
                  <c:v>812</c:v>
                </c:pt>
                <c:pt idx="810">
                  <c:v>813</c:v>
                </c:pt>
                <c:pt idx="811">
                  <c:v>814</c:v>
                </c:pt>
                <c:pt idx="812">
                  <c:v>815</c:v>
                </c:pt>
                <c:pt idx="813">
                  <c:v>816</c:v>
                </c:pt>
                <c:pt idx="814">
                  <c:v>817</c:v>
                </c:pt>
                <c:pt idx="815">
                  <c:v>818</c:v>
                </c:pt>
                <c:pt idx="816">
                  <c:v>819</c:v>
                </c:pt>
                <c:pt idx="817">
                  <c:v>820</c:v>
                </c:pt>
                <c:pt idx="818">
                  <c:v>821</c:v>
                </c:pt>
                <c:pt idx="819">
                  <c:v>822</c:v>
                </c:pt>
                <c:pt idx="820">
                  <c:v>823</c:v>
                </c:pt>
                <c:pt idx="821">
                  <c:v>824</c:v>
                </c:pt>
                <c:pt idx="822">
                  <c:v>825</c:v>
                </c:pt>
                <c:pt idx="823">
                  <c:v>826</c:v>
                </c:pt>
                <c:pt idx="824">
                  <c:v>827</c:v>
                </c:pt>
                <c:pt idx="825">
                  <c:v>828</c:v>
                </c:pt>
                <c:pt idx="826">
                  <c:v>829</c:v>
                </c:pt>
                <c:pt idx="827">
                  <c:v>830</c:v>
                </c:pt>
                <c:pt idx="828">
                  <c:v>831</c:v>
                </c:pt>
                <c:pt idx="829">
                  <c:v>832</c:v>
                </c:pt>
                <c:pt idx="830">
                  <c:v>833</c:v>
                </c:pt>
                <c:pt idx="831">
                  <c:v>834</c:v>
                </c:pt>
                <c:pt idx="832">
                  <c:v>835</c:v>
                </c:pt>
                <c:pt idx="833">
                  <c:v>836</c:v>
                </c:pt>
                <c:pt idx="834">
                  <c:v>837</c:v>
                </c:pt>
                <c:pt idx="835">
                  <c:v>838</c:v>
                </c:pt>
                <c:pt idx="836">
                  <c:v>839</c:v>
                </c:pt>
                <c:pt idx="837">
                  <c:v>840</c:v>
                </c:pt>
                <c:pt idx="838">
                  <c:v>841</c:v>
                </c:pt>
                <c:pt idx="839">
                  <c:v>842</c:v>
                </c:pt>
                <c:pt idx="840">
                  <c:v>843</c:v>
                </c:pt>
                <c:pt idx="841">
                  <c:v>844</c:v>
                </c:pt>
                <c:pt idx="842">
                  <c:v>845</c:v>
                </c:pt>
                <c:pt idx="843">
                  <c:v>846</c:v>
                </c:pt>
                <c:pt idx="844">
                  <c:v>847</c:v>
                </c:pt>
                <c:pt idx="845">
                  <c:v>848</c:v>
                </c:pt>
                <c:pt idx="846">
                  <c:v>849</c:v>
                </c:pt>
                <c:pt idx="847">
                  <c:v>850</c:v>
                </c:pt>
                <c:pt idx="848">
                  <c:v>851</c:v>
                </c:pt>
                <c:pt idx="849">
                  <c:v>852</c:v>
                </c:pt>
                <c:pt idx="850">
                  <c:v>853</c:v>
                </c:pt>
                <c:pt idx="851">
                  <c:v>854</c:v>
                </c:pt>
                <c:pt idx="852">
                  <c:v>855</c:v>
                </c:pt>
                <c:pt idx="853">
                  <c:v>856</c:v>
                </c:pt>
                <c:pt idx="854">
                  <c:v>857</c:v>
                </c:pt>
                <c:pt idx="855">
                  <c:v>858</c:v>
                </c:pt>
                <c:pt idx="856">
                  <c:v>859</c:v>
                </c:pt>
                <c:pt idx="857">
                  <c:v>860</c:v>
                </c:pt>
                <c:pt idx="858">
                  <c:v>861</c:v>
                </c:pt>
                <c:pt idx="859">
                  <c:v>862</c:v>
                </c:pt>
                <c:pt idx="860">
                  <c:v>863</c:v>
                </c:pt>
                <c:pt idx="861">
                  <c:v>864</c:v>
                </c:pt>
                <c:pt idx="862">
                  <c:v>865</c:v>
                </c:pt>
                <c:pt idx="863">
                  <c:v>866</c:v>
                </c:pt>
                <c:pt idx="864">
                  <c:v>867</c:v>
                </c:pt>
                <c:pt idx="865">
                  <c:v>868</c:v>
                </c:pt>
                <c:pt idx="866">
                  <c:v>869</c:v>
                </c:pt>
                <c:pt idx="867">
                  <c:v>870</c:v>
                </c:pt>
                <c:pt idx="868">
                  <c:v>871</c:v>
                </c:pt>
                <c:pt idx="869">
                  <c:v>872</c:v>
                </c:pt>
                <c:pt idx="870">
                  <c:v>873</c:v>
                </c:pt>
                <c:pt idx="871">
                  <c:v>874</c:v>
                </c:pt>
                <c:pt idx="872">
                  <c:v>875</c:v>
                </c:pt>
                <c:pt idx="873">
                  <c:v>876</c:v>
                </c:pt>
                <c:pt idx="874">
                  <c:v>877</c:v>
                </c:pt>
                <c:pt idx="875">
                  <c:v>878</c:v>
                </c:pt>
                <c:pt idx="876">
                  <c:v>879</c:v>
                </c:pt>
                <c:pt idx="877">
                  <c:v>880</c:v>
                </c:pt>
                <c:pt idx="878">
                  <c:v>881</c:v>
                </c:pt>
                <c:pt idx="879">
                  <c:v>882</c:v>
                </c:pt>
                <c:pt idx="880">
                  <c:v>883</c:v>
                </c:pt>
                <c:pt idx="881">
                  <c:v>884</c:v>
                </c:pt>
                <c:pt idx="882">
                  <c:v>885</c:v>
                </c:pt>
                <c:pt idx="883">
                  <c:v>886</c:v>
                </c:pt>
                <c:pt idx="884">
                  <c:v>887</c:v>
                </c:pt>
                <c:pt idx="885">
                  <c:v>888</c:v>
                </c:pt>
                <c:pt idx="886">
                  <c:v>889</c:v>
                </c:pt>
                <c:pt idx="887">
                  <c:v>890</c:v>
                </c:pt>
                <c:pt idx="888">
                  <c:v>891</c:v>
                </c:pt>
                <c:pt idx="889">
                  <c:v>892</c:v>
                </c:pt>
                <c:pt idx="890">
                  <c:v>893</c:v>
                </c:pt>
                <c:pt idx="891">
                  <c:v>894</c:v>
                </c:pt>
                <c:pt idx="892">
                  <c:v>895</c:v>
                </c:pt>
                <c:pt idx="893">
                  <c:v>896</c:v>
                </c:pt>
                <c:pt idx="894">
                  <c:v>897</c:v>
                </c:pt>
                <c:pt idx="895">
                  <c:v>898</c:v>
                </c:pt>
                <c:pt idx="896">
                  <c:v>899</c:v>
                </c:pt>
                <c:pt idx="897">
                  <c:v>900</c:v>
                </c:pt>
                <c:pt idx="898">
                  <c:v>901</c:v>
                </c:pt>
                <c:pt idx="899">
                  <c:v>902</c:v>
                </c:pt>
                <c:pt idx="900">
                  <c:v>903</c:v>
                </c:pt>
                <c:pt idx="901">
                  <c:v>904</c:v>
                </c:pt>
                <c:pt idx="902">
                  <c:v>905</c:v>
                </c:pt>
                <c:pt idx="903">
                  <c:v>906</c:v>
                </c:pt>
                <c:pt idx="904">
                  <c:v>907</c:v>
                </c:pt>
                <c:pt idx="905">
                  <c:v>908</c:v>
                </c:pt>
                <c:pt idx="906">
                  <c:v>909</c:v>
                </c:pt>
                <c:pt idx="907">
                  <c:v>910</c:v>
                </c:pt>
                <c:pt idx="908">
                  <c:v>911</c:v>
                </c:pt>
                <c:pt idx="909">
                  <c:v>912</c:v>
                </c:pt>
                <c:pt idx="910">
                  <c:v>913</c:v>
                </c:pt>
                <c:pt idx="911">
                  <c:v>914</c:v>
                </c:pt>
                <c:pt idx="912">
                  <c:v>915</c:v>
                </c:pt>
                <c:pt idx="913">
                  <c:v>916</c:v>
                </c:pt>
                <c:pt idx="914">
                  <c:v>917</c:v>
                </c:pt>
                <c:pt idx="915">
                  <c:v>918</c:v>
                </c:pt>
                <c:pt idx="916">
                  <c:v>919</c:v>
                </c:pt>
                <c:pt idx="917">
                  <c:v>920</c:v>
                </c:pt>
                <c:pt idx="918">
                  <c:v>921</c:v>
                </c:pt>
                <c:pt idx="919">
                  <c:v>922</c:v>
                </c:pt>
                <c:pt idx="920">
                  <c:v>923</c:v>
                </c:pt>
                <c:pt idx="921">
                  <c:v>924</c:v>
                </c:pt>
                <c:pt idx="922">
                  <c:v>925</c:v>
                </c:pt>
                <c:pt idx="923">
                  <c:v>926</c:v>
                </c:pt>
                <c:pt idx="924">
                  <c:v>927</c:v>
                </c:pt>
                <c:pt idx="925">
                  <c:v>928</c:v>
                </c:pt>
                <c:pt idx="926">
                  <c:v>929</c:v>
                </c:pt>
                <c:pt idx="927">
                  <c:v>930</c:v>
                </c:pt>
                <c:pt idx="928">
                  <c:v>931</c:v>
                </c:pt>
                <c:pt idx="929">
                  <c:v>932</c:v>
                </c:pt>
                <c:pt idx="930">
                  <c:v>933</c:v>
                </c:pt>
                <c:pt idx="931">
                  <c:v>934</c:v>
                </c:pt>
                <c:pt idx="932">
                  <c:v>935</c:v>
                </c:pt>
                <c:pt idx="933">
                  <c:v>936</c:v>
                </c:pt>
                <c:pt idx="934">
                  <c:v>937</c:v>
                </c:pt>
                <c:pt idx="935">
                  <c:v>938</c:v>
                </c:pt>
                <c:pt idx="936">
                  <c:v>939</c:v>
                </c:pt>
                <c:pt idx="937">
                  <c:v>940</c:v>
                </c:pt>
                <c:pt idx="938">
                  <c:v>941</c:v>
                </c:pt>
                <c:pt idx="939">
                  <c:v>942</c:v>
                </c:pt>
                <c:pt idx="940">
                  <c:v>943</c:v>
                </c:pt>
                <c:pt idx="941">
                  <c:v>944</c:v>
                </c:pt>
                <c:pt idx="942">
                  <c:v>945</c:v>
                </c:pt>
                <c:pt idx="943">
                  <c:v>946</c:v>
                </c:pt>
                <c:pt idx="944">
                  <c:v>947</c:v>
                </c:pt>
                <c:pt idx="945">
                  <c:v>948</c:v>
                </c:pt>
                <c:pt idx="946">
                  <c:v>949</c:v>
                </c:pt>
                <c:pt idx="947">
                  <c:v>950</c:v>
                </c:pt>
                <c:pt idx="948">
                  <c:v>951</c:v>
                </c:pt>
                <c:pt idx="949">
                  <c:v>952</c:v>
                </c:pt>
                <c:pt idx="950">
                  <c:v>953</c:v>
                </c:pt>
                <c:pt idx="951">
                  <c:v>954</c:v>
                </c:pt>
                <c:pt idx="952">
                  <c:v>955</c:v>
                </c:pt>
                <c:pt idx="953">
                  <c:v>956</c:v>
                </c:pt>
                <c:pt idx="954">
                  <c:v>957</c:v>
                </c:pt>
                <c:pt idx="955">
                  <c:v>958</c:v>
                </c:pt>
                <c:pt idx="956">
                  <c:v>959</c:v>
                </c:pt>
                <c:pt idx="957">
                  <c:v>960</c:v>
                </c:pt>
                <c:pt idx="958">
                  <c:v>961</c:v>
                </c:pt>
                <c:pt idx="959">
                  <c:v>962</c:v>
                </c:pt>
                <c:pt idx="960">
                  <c:v>963</c:v>
                </c:pt>
                <c:pt idx="961">
                  <c:v>964</c:v>
                </c:pt>
                <c:pt idx="962">
                  <c:v>965</c:v>
                </c:pt>
                <c:pt idx="963">
                  <c:v>966</c:v>
                </c:pt>
                <c:pt idx="964">
                  <c:v>967</c:v>
                </c:pt>
                <c:pt idx="965">
                  <c:v>968</c:v>
                </c:pt>
                <c:pt idx="966">
                  <c:v>969</c:v>
                </c:pt>
                <c:pt idx="967">
                  <c:v>970</c:v>
                </c:pt>
                <c:pt idx="968">
                  <c:v>971</c:v>
                </c:pt>
                <c:pt idx="969">
                  <c:v>972</c:v>
                </c:pt>
                <c:pt idx="970">
                  <c:v>973</c:v>
                </c:pt>
                <c:pt idx="971">
                  <c:v>974</c:v>
                </c:pt>
                <c:pt idx="972">
                  <c:v>975</c:v>
                </c:pt>
                <c:pt idx="973">
                  <c:v>976</c:v>
                </c:pt>
                <c:pt idx="974">
                  <c:v>977</c:v>
                </c:pt>
                <c:pt idx="975">
                  <c:v>978</c:v>
                </c:pt>
                <c:pt idx="976">
                  <c:v>979</c:v>
                </c:pt>
                <c:pt idx="977">
                  <c:v>980</c:v>
                </c:pt>
                <c:pt idx="978">
                  <c:v>981</c:v>
                </c:pt>
                <c:pt idx="979">
                  <c:v>982</c:v>
                </c:pt>
                <c:pt idx="980">
                  <c:v>983</c:v>
                </c:pt>
                <c:pt idx="981">
                  <c:v>984</c:v>
                </c:pt>
                <c:pt idx="982">
                  <c:v>985</c:v>
                </c:pt>
                <c:pt idx="983">
                  <c:v>986</c:v>
                </c:pt>
                <c:pt idx="984">
                  <c:v>987</c:v>
                </c:pt>
                <c:pt idx="985">
                  <c:v>988</c:v>
                </c:pt>
                <c:pt idx="986">
                  <c:v>989</c:v>
                </c:pt>
                <c:pt idx="987">
                  <c:v>990</c:v>
                </c:pt>
                <c:pt idx="988">
                  <c:v>991</c:v>
                </c:pt>
                <c:pt idx="989">
                  <c:v>992</c:v>
                </c:pt>
                <c:pt idx="990">
                  <c:v>993</c:v>
                </c:pt>
                <c:pt idx="991">
                  <c:v>994</c:v>
                </c:pt>
                <c:pt idx="992">
                  <c:v>995</c:v>
                </c:pt>
                <c:pt idx="993">
                  <c:v>996</c:v>
                </c:pt>
                <c:pt idx="994">
                  <c:v>997</c:v>
                </c:pt>
                <c:pt idx="995">
                  <c:v>998</c:v>
                </c:pt>
                <c:pt idx="996">
                  <c:v>999</c:v>
                </c:pt>
                <c:pt idx="997">
                  <c:v>1000</c:v>
                </c:pt>
                <c:pt idx="998">
                  <c:v>1001</c:v>
                </c:pt>
                <c:pt idx="999">
                  <c:v>1002</c:v>
                </c:pt>
                <c:pt idx="1000">
                  <c:v>1003</c:v>
                </c:pt>
                <c:pt idx="1001">
                  <c:v>1004</c:v>
                </c:pt>
                <c:pt idx="1002">
                  <c:v>1005</c:v>
                </c:pt>
                <c:pt idx="1003">
                  <c:v>1006</c:v>
                </c:pt>
                <c:pt idx="1004">
                  <c:v>1007</c:v>
                </c:pt>
                <c:pt idx="1005">
                  <c:v>1008</c:v>
                </c:pt>
                <c:pt idx="1006">
                  <c:v>1009</c:v>
                </c:pt>
                <c:pt idx="1007">
                  <c:v>1010</c:v>
                </c:pt>
                <c:pt idx="1008">
                  <c:v>1011</c:v>
                </c:pt>
                <c:pt idx="1009">
                  <c:v>1012</c:v>
                </c:pt>
                <c:pt idx="1010">
                  <c:v>1013</c:v>
                </c:pt>
                <c:pt idx="1011">
                  <c:v>1014</c:v>
                </c:pt>
                <c:pt idx="1012">
                  <c:v>1015</c:v>
                </c:pt>
                <c:pt idx="1013">
                  <c:v>1016</c:v>
                </c:pt>
                <c:pt idx="1014">
                  <c:v>1017</c:v>
                </c:pt>
                <c:pt idx="1015">
                  <c:v>1018</c:v>
                </c:pt>
                <c:pt idx="1016">
                  <c:v>1019</c:v>
                </c:pt>
                <c:pt idx="1017">
                  <c:v>1020</c:v>
                </c:pt>
                <c:pt idx="1018">
                  <c:v>1021</c:v>
                </c:pt>
                <c:pt idx="1019">
                  <c:v>1022</c:v>
                </c:pt>
                <c:pt idx="1020">
                  <c:v>1023</c:v>
                </c:pt>
                <c:pt idx="1021">
                  <c:v>1024</c:v>
                </c:pt>
                <c:pt idx="1022">
                  <c:v>1025</c:v>
                </c:pt>
                <c:pt idx="1023">
                  <c:v>1026</c:v>
                </c:pt>
                <c:pt idx="1024">
                  <c:v>1027</c:v>
                </c:pt>
                <c:pt idx="1025">
                  <c:v>1028</c:v>
                </c:pt>
                <c:pt idx="1026">
                  <c:v>1029</c:v>
                </c:pt>
                <c:pt idx="1027">
                  <c:v>1030</c:v>
                </c:pt>
                <c:pt idx="1028">
                  <c:v>1031</c:v>
                </c:pt>
                <c:pt idx="1029">
                  <c:v>1032</c:v>
                </c:pt>
                <c:pt idx="1030">
                  <c:v>1033</c:v>
                </c:pt>
                <c:pt idx="1031">
                  <c:v>1034</c:v>
                </c:pt>
                <c:pt idx="1032">
                  <c:v>1035</c:v>
                </c:pt>
                <c:pt idx="1033">
                  <c:v>1036</c:v>
                </c:pt>
                <c:pt idx="1034">
                  <c:v>1037</c:v>
                </c:pt>
                <c:pt idx="1035">
                  <c:v>1038</c:v>
                </c:pt>
                <c:pt idx="1036">
                  <c:v>1039</c:v>
                </c:pt>
                <c:pt idx="1037">
                  <c:v>1040</c:v>
                </c:pt>
                <c:pt idx="1038">
                  <c:v>1041</c:v>
                </c:pt>
                <c:pt idx="1039">
                  <c:v>1042</c:v>
                </c:pt>
                <c:pt idx="1040">
                  <c:v>1043</c:v>
                </c:pt>
                <c:pt idx="1041">
                  <c:v>1044</c:v>
                </c:pt>
                <c:pt idx="1042">
                  <c:v>1045</c:v>
                </c:pt>
                <c:pt idx="1043">
                  <c:v>1046</c:v>
                </c:pt>
                <c:pt idx="1044">
                  <c:v>1047</c:v>
                </c:pt>
                <c:pt idx="1045">
                  <c:v>1048</c:v>
                </c:pt>
                <c:pt idx="1046">
                  <c:v>1049</c:v>
                </c:pt>
                <c:pt idx="1047">
                  <c:v>1050</c:v>
                </c:pt>
                <c:pt idx="1048">
                  <c:v>1051</c:v>
                </c:pt>
                <c:pt idx="1049">
                  <c:v>1052</c:v>
                </c:pt>
                <c:pt idx="1050">
                  <c:v>1053</c:v>
                </c:pt>
                <c:pt idx="1051">
                  <c:v>1054</c:v>
                </c:pt>
                <c:pt idx="1052">
                  <c:v>1055</c:v>
                </c:pt>
                <c:pt idx="1053">
                  <c:v>1056</c:v>
                </c:pt>
                <c:pt idx="1054">
                  <c:v>1057</c:v>
                </c:pt>
                <c:pt idx="1055">
                  <c:v>1058</c:v>
                </c:pt>
                <c:pt idx="1056">
                  <c:v>1059</c:v>
                </c:pt>
                <c:pt idx="1057">
                  <c:v>1060</c:v>
                </c:pt>
                <c:pt idx="1058">
                  <c:v>1061</c:v>
                </c:pt>
                <c:pt idx="1059">
                  <c:v>1062</c:v>
                </c:pt>
                <c:pt idx="1060">
                  <c:v>1063</c:v>
                </c:pt>
                <c:pt idx="1061">
                  <c:v>1064</c:v>
                </c:pt>
                <c:pt idx="1062">
                  <c:v>1065</c:v>
                </c:pt>
                <c:pt idx="1063">
                  <c:v>1066</c:v>
                </c:pt>
                <c:pt idx="1064">
                  <c:v>1067</c:v>
                </c:pt>
                <c:pt idx="1065">
                  <c:v>1068</c:v>
                </c:pt>
                <c:pt idx="1066">
                  <c:v>1069</c:v>
                </c:pt>
                <c:pt idx="1067">
                  <c:v>1070</c:v>
                </c:pt>
                <c:pt idx="1068">
                  <c:v>1071</c:v>
                </c:pt>
                <c:pt idx="1069">
                  <c:v>1072</c:v>
                </c:pt>
                <c:pt idx="1070">
                  <c:v>1073</c:v>
                </c:pt>
                <c:pt idx="1071">
                  <c:v>1074</c:v>
                </c:pt>
                <c:pt idx="1072">
                  <c:v>1075</c:v>
                </c:pt>
                <c:pt idx="1073">
                  <c:v>1076</c:v>
                </c:pt>
                <c:pt idx="1074">
                  <c:v>1077</c:v>
                </c:pt>
                <c:pt idx="1075">
                  <c:v>1078</c:v>
                </c:pt>
                <c:pt idx="1076">
                  <c:v>1079</c:v>
                </c:pt>
                <c:pt idx="1077">
                  <c:v>1080</c:v>
                </c:pt>
                <c:pt idx="1078">
                  <c:v>1081</c:v>
                </c:pt>
                <c:pt idx="1079">
                  <c:v>1082</c:v>
                </c:pt>
                <c:pt idx="1080">
                  <c:v>1083</c:v>
                </c:pt>
                <c:pt idx="1081">
                  <c:v>1084</c:v>
                </c:pt>
                <c:pt idx="1082">
                  <c:v>1085</c:v>
                </c:pt>
                <c:pt idx="1083">
                  <c:v>1086</c:v>
                </c:pt>
                <c:pt idx="1084">
                  <c:v>1087</c:v>
                </c:pt>
                <c:pt idx="1085">
                  <c:v>1088</c:v>
                </c:pt>
                <c:pt idx="1086">
                  <c:v>1089</c:v>
                </c:pt>
                <c:pt idx="1087">
                  <c:v>1090</c:v>
                </c:pt>
                <c:pt idx="1088">
                  <c:v>1091</c:v>
                </c:pt>
                <c:pt idx="1089">
                  <c:v>1092</c:v>
                </c:pt>
                <c:pt idx="1090">
                  <c:v>1093</c:v>
                </c:pt>
                <c:pt idx="1091">
                  <c:v>1094</c:v>
                </c:pt>
                <c:pt idx="1092">
                  <c:v>1095</c:v>
                </c:pt>
                <c:pt idx="1093">
                  <c:v>1096</c:v>
                </c:pt>
                <c:pt idx="1094">
                  <c:v>1097</c:v>
                </c:pt>
                <c:pt idx="1095">
                  <c:v>1098</c:v>
                </c:pt>
                <c:pt idx="1096">
                  <c:v>1099</c:v>
                </c:pt>
                <c:pt idx="1097">
                  <c:v>1100</c:v>
                </c:pt>
                <c:pt idx="1098">
                  <c:v>1101</c:v>
                </c:pt>
                <c:pt idx="1099">
                  <c:v>1102</c:v>
                </c:pt>
                <c:pt idx="1100">
                  <c:v>1103</c:v>
                </c:pt>
                <c:pt idx="1101">
                  <c:v>1104</c:v>
                </c:pt>
                <c:pt idx="1102">
                  <c:v>1105</c:v>
                </c:pt>
                <c:pt idx="1103">
                  <c:v>1106</c:v>
                </c:pt>
                <c:pt idx="1104">
                  <c:v>1107</c:v>
                </c:pt>
                <c:pt idx="1105">
                  <c:v>1108</c:v>
                </c:pt>
                <c:pt idx="1106">
                  <c:v>1109</c:v>
                </c:pt>
                <c:pt idx="1107">
                  <c:v>1110</c:v>
                </c:pt>
                <c:pt idx="1108">
                  <c:v>1111</c:v>
                </c:pt>
                <c:pt idx="1109">
                  <c:v>1112</c:v>
                </c:pt>
                <c:pt idx="1110">
                  <c:v>1113</c:v>
                </c:pt>
                <c:pt idx="1111">
                  <c:v>1114</c:v>
                </c:pt>
                <c:pt idx="1112">
                  <c:v>1115</c:v>
                </c:pt>
                <c:pt idx="1113">
                  <c:v>1116</c:v>
                </c:pt>
                <c:pt idx="1114">
                  <c:v>1117</c:v>
                </c:pt>
                <c:pt idx="1115">
                  <c:v>1118</c:v>
                </c:pt>
                <c:pt idx="1116">
                  <c:v>1119</c:v>
                </c:pt>
                <c:pt idx="1117">
                  <c:v>1120</c:v>
                </c:pt>
                <c:pt idx="1118">
                  <c:v>1121</c:v>
                </c:pt>
                <c:pt idx="1119">
                  <c:v>1122</c:v>
                </c:pt>
                <c:pt idx="1120">
                  <c:v>1123</c:v>
                </c:pt>
                <c:pt idx="1121">
                  <c:v>1124</c:v>
                </c:pt>
                <c:pt idx="1122">
                  <c:v>1125</c:v>
                </c:pt>
                <c:pt idx="1123">
                  <c:v>1126</c:v>
                </c:pt>
                <c:pt idx="1124">
                  <c:v>1127</c:v>
                </c:pt>
                <c:pt idx="1125">
                  <c:v>1128</c:v>
                </c:pt>
                <c:pt idx="1126">
                  <c:v>1129</c:v>
                </c:pt>
                <c:pt idx="1127">
                  <c:v>1130</c:v>
                </c:pt>
                <c:pt idx="1128">
                  <c:v>1131</c:v>
                </c:pt>
                <c:pt idx="1129">
                  <c:v>1132</c:v>
                </c:pt>
                <c:pt idx="1130">
                  <c:v>1133</c:v>
                </c:pt>
                <c:pt idx="1131">
                  <c:v>1134</c:v>
                </c:pt>
                <c:pt idx="1132">
                  <c:v>1135</c:v>
                </c:pt>
                <c:pt idx="1133">
                  <c:v>1136</c:v>
                </c:pt>
                <c:pt idx="1134">
                  <c:v>1137</c:v>
                </c:pt>
                <c:pt idx="1135">
                  <c:v>1138</c:v>
                </c:pt>
                <c:pt idx="1136">
                  <c:v>1139</c:v>
                </c:pt>
                <c:pt idx="1137">
                  <c:v>1140</c:v>
                </c:pt>
                <c:pt idx="1138">
                  <c:v>1141</c:v>
                </c:pt>
                <c:pt idx="1139">
                  <c:v>1142</c:v>
                </c:pt>
                <c:pt idx="1140">
                  <c:v>1143</c:v>
                </c:pt>
                <c:pt idx="1141">
                  <c:v>1144</c:v>
                </c:pt>
                <c:pt idx="1142">
                  <c:v>1145</c:v>
                </c:pt>
                <c:pt idx="1143">
                  <c:v>1146</c:v>
                </c:pt>
                <c:pt idx="1144">
                  <c:v>1147</c:v>
                </c:pt>
                <c:pt idx="1145">
                  <c:v>1148</c:v>
                </c:pt>
                <c:pt idx="1146">
                  <c:v>1149</c:v>
                </c:pt>
                <c:pt idx="1147">
                  <c:v>1150</c:v>
                </c:pt>
                <c:pt idx="1148">
                  <c:v>1151</c:v>
                </c:pt>
                <c:pt idx="1149">
                  <c:v>1152</c:v>
                </c:pt>
                <c:pt idx="1150">
                  <c:v>1153</c:v>
                </c:pt>
                <c:pt idx="1151">
                  <c:v>1154</c:v>
                </c:pt>
                <c:pt idx="1152">
                  <c:v>1155</c:v>
                </c:pt>
                <c:pt idx="1153">
                  <c:v>1156</c:v>
                </c:pt>
                <c:pt idx="1154">
                  <c:v>1157</c:v>
                </c:pt>
                <c:pt idx="1155">
                  <c:v>1158</c:v>
                </c:pt>
                <c:pt idx="1156">
                  <c:v>1159</c:v>
                </c:pt>
                <c:pt idx="1157">
                  <c:v>1160</c:v>
                </c:pt>
                <c:pt idx="1158">
                  <c:v>1161</c:v>
                </c:pt>
                <c:pt idx="1159">
                  <c:v>1162</c:v>
                </c:pt>
                <c:pt idx="1160">
                  <c:v>1163</c:v>
                </c:pt>
                <c:pt idx="1161">
                  <c:v>1164</c:v>
                </c:pt>
                <c:pt idx="1162">
                  <c:v>1165</c:v>
                </c:pt>
                <c:pt idx="1163">
                  <c:v>1166</c:v>
                </c:pt>
                <c:pt idx="1164">
                  <c:v>1167</c:v>
                </c:pt>
                <c:pt idx="1165">
                  <c:v>1168</c:v>
                </c:pt>
                <c:pt idx="1166">
                  <c:v>1169</c:v>
                </c:pt>
                <c:pt idx="1167">
                  <c:v>1170</c:v>
                </c:pt>
                <c:pt idx="1168">
                  <c:v>1171</c:v>
                </c:pt>
                <c:pt idx="1169">
                  <c:v>1172</c:v>
                </c:pt>
                <c:pt idx="1170">
                  <c:v>1173</c:v>
                </c:pt>
                <c:pt idx="1171">
                  <c:v>1174</c:v>
                </c:pt>
                <c:pt idx="1172">
                  <c:v>1175</c:v>
                </c:pt>
                <c:pt idx="1173">
                  <c:v>1176</c:v>
                </c:pt>
                <c:pt idx="1174">
                  <c:v>1177</c:v>
                </c:pt>
                <c:pt idx="1175">
                  <c:v>1178</c:v>
                </c:pt>
                <c:pt idx="1176">
                  <c:v>1179</c:v>
                </c:pt>
                <c:pt idx="1177">
                  <c:v>1180</c:v>
                </c:pt>
                <c:pt idx="1178">
                  <c:v>1181</c:v>
                </c:pt>
                <c:pt idx="1179">
                  <c:v>1182</c:v>
                </c:pt>
                <c:pt idx="1180">
                  <c:v>1183</c:v>
                </c:pt>
                <c:pt idx="1181">
                  <c:v>1184</c:v>
                </c:pt>
                <c:pt idx="1182">
                  <c:v>1185</c:v>
                </c:pt>
                <c:pt idx="1183">
                  <c:v>1186</c:v>
                </c:pt>
                <c:pt idx="1184">
                  <c:v>1187</c:v>
                </c:pt>
                <c:pt idx="1185">
                  <c:v>1188</c:v>
                </c:pt>
                <c:pt idx="1186">
                  <c:v>1189</c:v>
                </c:pt>
                <c:pt idx="1187">
                  <c:v>1190</c:v>
                </c:pt>
                <c:pt idx="1188">
                  <c:v>1191</c:v>
                </c:pt>
                <c:pt idx="1189">
                  <c:v>1192</c:v>
                </c:pt>
                <c:pt idx="1190">
                  <c:v>1193</c:v>
                </c:pt>
                <c:pt idx="1191">
                  <c:v>1194</c:v>
                </c:pt>
                <c:pt idx="1192">
                  <c:v>1195</c:v>
                </c:pt>
                <c:pt idx="1193">
                  <c:v>1196</c:v>
                </c:pt>
                <c:pt idx="1194">
                  <c:v>1197</c:v>
                </c:pt>
                <c:pt idx="1195">
                  <c:v>1198</c:v>
                </c:pt>
                <c:pt idx="1196">
                  <c:v>1199</c:v>
                </c:pt>
                <c:pt idx="1197">
                  <c:v>1200</c:v>
                </c:pt>
                <c:pt idx="1198">
                  <c:v>1201</c:v>
                </c:pt>
                <c:pt idx="1199">
                  <c:v>1202</c:v>
                </c:pt>
                <c:pt idx="1200">
                  <c:v>1203</c:v>
                </c:pt>
                <c:pt idx="1201">
                  <c:v>1204</c:v>
                </c:pt>
                <c:pt idx="1202">
                  <c:v>1205</c:v>
                </c:pt>
                <c:pt idx="1203">
                  <c:v>1206</c:v>
                </c:pt>
                <c:pt idx="1204">
                  <c:v>1207</c:v>
                </c:pt>
                <c:pt idx="1205">
                  <c:v>1208</c:v>
                </c:pt>
                <c:pt idx="1206">
                  <c:v>1209</c:v>
                </c:pt>
                <c:pt idx="1207">
                  <c:v>1210</c:v>
                </c:pt>
                <c:pt idx="1208">
                  <c:v>1211</c:v>
                </c:pt>
                <c:pt idx="1209">
                  <c:v>1212</c:v>
                </c:pt>
                <c:pt idx="1210">
                  <c:v>1213</c:v>
                </c:pt>
                <c:pt idx="1211">
                  <c:v>1214</c:v>
                </c:pt>
                <c:pt idx="1212">
                  <c:v>1215</c:v>
                </c:pt>
                <c:pt idx="1213">
                  <c:v>1216</c:v>
                </c:pt>
                <c:pt idx="1214">
                  <c:v>1217</c:v>
                </c:pt>
                <c:pt idx="1215">
                  <c:v>1218</c:v>
                </c:pt>
                <c:pt idx="1216">
                  <c:v>1219</c:v>
                </c:pt>
                <c:pt idx="1217">
                  <c:v>1220</c:v>
                </c:pt>
                <c:pt idx="1218">
                  <c:v>1221</c:v>
                </c:pt>
                <c:pt idx="1219">
                  <c:v>1222</c:v>
                </c:pt>
                <c:pt idx="1220">
                  <c:v>1223</c:v>
                </c:pt>
                <c:pt idx="1221">
                  <c:v>1224</c:v>
                </c:pt>
                <c:pt idx="1222">
                  <c:v>1225</c:v>
                </c:pt>
                <c:pt idx="1223">
                  <c:v>1226</c:v>
                </c:pt>
                <c:pt idx="1224">
                  <c:v>1227</c:v>
                </c:pt>
                <c:pt idx="1225">
                  <c:v>1228</c:v>
                </c:pt>
                <c:pt idx="1226">
                  <c:v>1229</c:v>
                </c:pt>
                <c:pt idx="1227">
                  <c:v>1230</c:v>
                </c:pt>
                <c:pt idx="1228">
                  <c:v>1231</c:v>
                </c:pt>
                <c:pt idx="1229">
                  <c:v>1232</c:v>
                </c:pt>
                <c:pt idx="1230">
                  <c:v>1233</c:v>
                </c:pt>
                <c:pt idx="1231">
                  <c:v>1234</c:v>
                </c:pt>
                <c:pt idx="1232">
                  <c:v>1235</c:v>
                </c:pt>
                <c:pt idx="1233">
                  <c:v>1236</c:v>
                </c:pt>
                <c:pt idx="1234">
                  <c:v>1237</c:v>
                </c:pt>
                <c:pt idx="1235">
                  <c:v>1238</c:v>
                </c:pt>
                <c:pt idx="1236">
                  <c:v>1239</c:v>
                </c:pt>
                <c:pt idx="1237">
                  <c:v>1240</c:v>
                </c:pt>
                <c:pt idx="1238">
                  <c:v>1241</c:v>
                </c:pt>
                <c:pt idx="1239">
                  <c:v>1242</c:v>
                </c:pt>
                <c:pt idx="1240">
                  <c:v>1243</c:v>
                </c:pt>
                <c:pt idx="1241">
                  <c:v>1244</c:v>
                </c:pt>
                <c:pt idx="1242">
                  <c:v>1245</c:v>
                </c:pt>
                <c:pt idx="1243">
                  <c:v>1246</c:v>
                </c:pt>
                <c:pt idx="1244">
                  <c:v>1247</c:v>
                </c:pt>
                <c:pt idx="1245">
                  <c:v>1248</c:v>
                </c:pt>
                <c:pt idx="1246">
                  <c:v>1249</c:v>
                </c:pt>
                <c:pt idx="1247">
                  <c:v>1250</c:v>
                </c:pt>
                <c:pt idx="1248">
                  <c:v>1251</c:v>
                </c:pt>
                <c:pt idx="1249">
                  <c:v>1252</c:v>
                </c:pt>
                <c:pt idx="1250">
                  <c:v>1253</c:v>
                </c:pt>
                <c:pt idx="1251">
                  <c:v>1254</c:v>
                </c:pt>
                <c:pt idx="1252">
                  <c:v>1255</c:v>
                </c:pt>
                <c:pt idx="1253">
                  <c:v>1256</c:v>
                </c:pt>
                <c:pt idx="1254">
                  <c:v>1257</c:v>
                </c:pt>
                <c:pt idx="1255">
                  <c:v>1258</c:v>
                </c:pt>
                <c:pt idx="1256">
                  <c:v>1259</c:v>
                </c:pt>
                <c:pt idx="1257">
                  <c:v>1260</c:v>
                </c:pt>
                <c:pt idx="1258">
                  <c:v>1261</c:v>
                </c:pt>
                <c:pt idx="1259">
                  <c:v>1262</c:v>
                </c:pt>
                <c:pt idx="1260">
                  <c:v>1263</c:v>
                </c:pt>
                <c:pt idx="1261">
                  <c:v>1264</c:v>
                </c:pt>
                <c:pt idx="1262">
                  <c:v>1265</c:v>
                </c:pt>
                <c:pt idx="1263">
                  <c:v>1266</c:v>
                </c:pt>
                <c:pt idx="1264">
                  <c:v>1267</c:v>
                </c:pt>
                <c:pt idx="1265">
                  <c:v>1268</c:v>
                </c:pt>
                <c:pt idx="1266">
                  <c:v>1269</c:v>
                </c:pt>
                <c:pt idx="1267">
                  <c:v>1270</c:v>
                </c:pt>
                <c:pt idx="1268">
                  <c:v>1271</c:v>
                </c:pt>
                <c:pt idx="1269">
                  <c:v>1272</c:v>
                </c:pt>
                <c:pt idx="1270">
                  <c:v>1273</c:v>
                </c:pt>
                <c:pt idx="1271">
                  <c:v>1274</c:v>
                </c:pt>
                <c:pt idx="1272">
                  <c:v>1275</c:v>
                </c:pt>
                <c:pt idx="1273">
                  <c:v>1276</c:v>
                </c:pt>
                <c:pt idx="1274">
                  <c:v>1277</c:v>
                </c:pt>
                <c:pt idx="1275">
                  <c:v>1278</c:v>
                </c:pt>
              </c:numCache>
            </c:numRef>
          </c:xVal>
          <c:yVal>
            <c:numRef>
              <c:f>'[1]Raw datas'!$FL$37:$FL$1312</c:f>
              <c:numCache>
                <c:ptCount val="1276"/>
                <c:pt idx="0">
                  <c:v>10.110302841756624</c:v>
                </c:pt>
                <c:pt idx="1">
                  <c:v>10.112500183666548</c:v>
                </c:pt>
                <c:pt idx="2">
                  <c:v>10.112976120546326</c:v>
                </c:pt>
                <c:pt idx="3">
                  <c:v>10.117620734227392</c:v>
                </c:pt>
                <c:pt idx="4">
                  <c:v>10.117706635174855</c:v>
                </c:pt>
                <c:pt idx="5">
                  <c:v>10.116750576700616</c:v>
                </c:pt>
                <c:pt idx="6">
                  <c:v>10.116879768889603</c:v>
                </c:pt>
                <c:pt idx="7">
                  <c:v>10.117997681166639</c:v>
                </c:pt>
                <c:pt idx="8">
                  <c:v>10.117884584637013</c:v>
                </c:pt>
                <c:pt idx="9">
                  <c:v>10.117244286761547</c:v>
                </c:pt>
                <c:pt idx="10">
                  <c:v>10.117562920460498</c:v>
                </c:pt>
                <c:pt idx="11">
                  <c:v>10.117771815951535</c:v>
                </c:pt>
                <c:pt idx="12">
                  <c:v>10.117740977634902</c:v>
                </c:pt>
                <c:pt idx="13">
                  <c:v>10.117774893916444</c:v>
                </c:pt>
                <c:pt idx="14">
                  <c:v>10.117393230391034</c:v>
                </c:pt>
                <c:pt idx="15">
                  <c:v>10.118210642571007</c:v>
                </c:pt>
                <c:pt idx="16">
                  <c:v>10.118320182791399</c:v>
                </c:pt>
                <c:pt idx="17">
                  <c:v>10.118108523079458</c:v>
                </c:pt>
                <c:pt idx="18">
                  <c:v>10.118051237606545</c:v>
                </c:pt>
                <c:pt idx="19">
                  <c:v>10.117931650311512</c:v>
                </c:pt>
                <c:pt idx="20">
                  <c:v>10.117783204477629</c:v>
                </c:pt>
                <c:pt idx="21">
                  <c:v>10.11806755725592</c:v>
                </c:pt>
                <c:pt idx="22">
                  <c:v>10.11818204579914</c:v>
                </c:pt>
                <c:pt idx="23">
                  <c:v>10.117703603383978</c:v>
                </c:pt>
                <c:pt idx="24">
                  <c:v>10.117399491626502</c:v>
                </c:pt>
                <c:pt idx="25">
                  <c:v>10.117429041255347</c:v>
                </c:pt>
                <c:pt idx="26">
                  <c:v>10.117274745062884</c:v>
                </c:pt>
                <c:pt idx="27">
                  <c:v>10.117011689429125</c:v>
                </c:pt>
                <c:pt idx="28">
                  <c:v>10.11690264845003</c:v>
                </c:pt>
                <c:pt idx="29">
                  <c:v>10.116767298956598</c:v>
                </c:pt>
                <c:pt idx="30">
                  <c:v>10.11673515517242</c:v>
                </c:pt>
                <c:pt idx="31">
                  <c:v>10.116561236036516</c:v>
                </c:pt>
                <c:pt idx="32">
                  <c:v>10.116458471806888</c:v>
                </c:pt>
                <c:pt idx="33">
                  <c:v>10.116182617083156</c:v>
                </c:pt>
                <c:pt idx="34">
                  <c:v>10.115819389463637</c:v>
                </c:pt>
                <c:pt idx="35">
                  <c:v>10.115816220074286</c:v>
                </c:pt>
                <c:pt idx="36">
                  <c:v>10.115893756963853</c:v>
                </c:pt>
                <c:pt idx="37">
                  <c:v>10.115923405117435</c:v>
                </c:pt>
                <c:pt idx="38">
                  <c:v>10.115514334853488</c:v>
                </c:pt>
                <c:pt idx="39">
                  <c:v>10.115531991108622</c:v>
                </c:pt>
                <c:pt idx="40">
                  <c:v>10.11564439358316</c:v>
                </c:pt>
                <c:pt idx="41">
                  <c:v>10.115585717972133</c:v>
                </c:pt>
                <c:pt idx="42">
                  <c:v>10.115505571054314</c:v>
                </c:pt>
                <c:pt idx="43">
                  <c:v>10.115461526825353</c:v>
                </c:pt>
                <c:pt idx="44">
                  <c:v>10.115438233064266</c:v>
                </c:pt>
                <c:pt idx="45">
                  <c:v>10.115117611051872</c:v>
                </c:pt>
                <c:pt idx="46">
                  <c:v>10.115074621437</c:v>
                </c:pt>
                <c:pt idx="47">
                  <c:v>10.115076466271768</c:v>
                </c:pt>
                <c:pt idx="48">
                  <c:v>10.114994424343053</c:v>
                </c:pt>
                <c:pt idx="49">
                  <c:v>10.114843132660898</c:v>
                </c:pt>
                <c:pt idx="50">
                  <c:v>10.114750146635252</c:v>
                </c:pt>
                <c:pt idx="51">
                  <c:v>10.114703511298826</c:v>
                </c:pt>
                <c:pt idx="52">
                  <c:v>10.114775963595298</c:v>
                </c:pt>
                <c:pt idx="53">
                  <c:v>10.114568811371681</c:v>
                </c:pt>
                <c:pt idx="54">
                  <c:v>10.114621210755105</c:v>
                </c:pt>
                <c:pt idx="55">
                  <c:v>10.114672815359688</c:v>
                </c:pt>
                <c:pt idx="56">
                  <c:v>10.114440650376494</c:v>
                </c:pt>
                <c:pt idx="57">
                  <c:v>10.114465814123148</c:v>
                </c:pt>
                <c:pt idx="58">
                  <c:v>10.11436419088497</c:v>
                </c:pt>
                <c:pt idx="59">
                  <c:v>10.114237118506887</c:v>
                </c:pt>
                <c:pt idx="60">
                  <c:v>10.114277170589803</c:v>
                </c:pt>
                <c:pt idx="61">
                  <c:v>10.11427406728845</c:v>
                </c:pt>
                <c:pt idx="62">
                  <c:v>10.114268828019819</c:v>
                </c:pt>
                <c:pt idx="63">
                  <c:v>10.114247980549841</c:v>
                </c:pt>
                <c:pt idx="64">
                  <c:v>10.114111407978124</c:v>
                </c:pt>
                <c:pt idx="65">
                  <c:v>10.113996846255281</c:v>
                </c:pt>
                <c:pt idx="66">
                  <c:v>10.114042058989382</c:v>
                </c:pt>
                <c:pt idx="67">
                  <c:v>10.114077584098707</c:v>
                </c:pt>
                <c:pt idx="68">
                  <c:v>10.114042779407422</c:v>
                </c:pt>
                <c:pt idx="69">
                  <c:v>10.11402159738261</c:v>
                </c:pt>
                <c:pt idx="70">
                  <c:v>10.113974242631738</c:v>
                </c:pt>
                <c:pt idx="71">
                  <c:v>10.11395847409824</c:v>
                </c:pt>
                <c:pt idx="72">
                  <c:v>10.113942226752815</c:v>
                </c:pt>
                <c:pt idx="73">
                  <c:v>10.113972193772913</c:v>
                </c:pt>
                <c:pt idx="74">
                  <c:v>10.113864290853273</c:v>
                </c:pt>
                <c:pt idx="75">
                  <c:v>10.11385253423152</c:v>
                </c:pt>
                <c:pt idx="76">
                  <c:v>10.113787585342646</c:v>
                </c:pt>
                <c:pt idx="77">
                  <c:v>10.11383411268274</c:v>
                </c:pt>
                <c:pt idx="78">
                  <c:v>10.113830488732832</c:v>
                </c:pt>
                <c:pt idx="79">
                  <c:v>10.113753600638379</c:v>
                </c:pt>
                <c:pt idx="80">
                  <c:v>10.113659106836451</c:v>
                </c:pt>
                <c:pt idx="81">
                  <c:v>10.11368323032747</c:v>
                </c:pt>
                <c:pt idx="82">
                  <c:v>10.11358006255967</c:v>
                </c:pt>
                <c:pt idx="83">
                  <c:v>10.11354915921407</c:v>
                </c:pt>
                <c:pt idx="84">
                  <c:v>10.113616511106846</c:v>
                </c:pt>
                <c:pt idx="85">
                  <c:v>10.113690494681391</c:v>
                </c:pt>
                <c:pt idx="86">
                  <c:v>10.113758818878157</c:v>
                </c:pt>
                <c:pt idx="87">
                  <c:v>10.113654511217776</c:v>
                </c:pt>
                <c:pt idx="88">
                  <c:v>10.113638723111563</c:v>
                </c:pt>
                <c:pt idx="89">
                  <c:v>10.113681795628102</c:v>
                </c:pt>
                <c:pt idx="90">
                  <c:v>10.113608750176583</c:v>
                </c:pt>
                <c:pt idx="91">
                  <c:v>10.113721633631698</c:v>
                </c:pt>
                <c:pt idx="92">
                  <c:v>10.11372436096727</c:v>
                </c:pt>
                <c:pt idx="93">
                  <c:v>10.113522818614301</c:v>
                </c:pt>
                <c:pt idx="94">
                  <c:v>10.113526527892045</c:v>
                </c:pt>
                <c:pt idx="95">
                  <c:v>10.113496046512962</c:v>
                </c:pt>
                <c:pt idx="96">
                  <c:v>10.113603541199609</c:v>
                </c:pt>
                <c:pt idx="97">
                  <c:v>10.113516666630225</c:v>
                </c:pt>
                <c:pt idx="98">
                  <c:v>10.113537766411133</c:v>
                </c:pt>
                <c:pt idx="99">
                  <c:v>10.113578933340433</c:v>
                </c:pt>
                <c:pt idx="100">
                  <c:v>10.113579059462804</c:v>
                </c:pt>
                <c:pt idx="101">
                  <c:v>10.113504514207385</c:v>
                </c:pt>
                <c:pt idx="102">
                  <c:v>10.11345913121508</c:v>
                </c:pt>
                <c:pt idx="103">
                  <c:v>10.11345975079299</c:v>
                </c:pt>
                <c:pt idx="104">
                  <c:v>10.113471133567153</c:v>
                </c:pt>
                <c:pt idx="105">
                  <c:v>10.113467265371046</c:v>
                </c:pt>
                <c:pt idx="106">
                  <c:v>10.113455197953934</c:v>
                </c:pt>
                <c:pt idx="107">
                  <c:v>10.11343902309325</c:v>
                </c:pt>
                <c:pt idx="108">
                  <c:v>10.113414626441019</c:v>
                </c:pt>
                <c:pt idx="109">
                  <c:v>10.113392974724281</c:v>
                </c:pt>
                <c:pt idx="110">
                  <c:v>10.113343584567486</c:v>
                </c:pt>
                <c:pt idx="111">
                  <c:v>10.11329465919036</c:v>
                </c:pt>
                <c:pt idx="112">
                  <c:v>10.113244080372851</c:v>
                </c:pt>
                <c:pt idx="113">
                  <c:v>10.113209292599933</c:v>
                </c:pt>
                <c:pt idx="114">
                  <c:v>10.113214261621417</c:v>
                </c:pt>
                <c:pt idx="115">
                  <c:v>10.113216980000717</c:v>
                </c:pt>
                <c:pt idx="116">
                  <c:v>10.113203581471563</c:v>
                </c:pt>
                <c:pt idx="117">
                  <c:v>10.113224937913754</c:v>
                </c:pt>
                <c:pt idx="118">
                  <c:v>10.113176538534349</c:v>
                </c:pt>
                <c:pt idx="119">
                  <c:v>10.113151234814897</c:v>
                </c:pt>
                <c:pt idx="120">
                  <c:v>10.11314352485841</c:v>
                </c:pt>
                <c:pt idx="121">
                  <c:v>10.113110237280592</c:v>
                </c:pt>
                <c:pt idx="122">
                  <c:v>10.113126683941807</c:v>
                </c:pt>
                <c:pt idx="123">
                  <c:v>10.113143163966944</c:v>
                </c:pt>
                <c:pt idx="124">
                  <c:v>10.113124471688169</c:v>
                </c:pt>
                <c:pt idx="125">
                  <c:v>10.113093640551119</c:v>
                </c:pt>
                <c:pt idx="126">
                  <c:v>10.113061543834966</c:v>
                </c:pt>
                <c:pt idx="127">
                  <c:v>10.113049342966882</c:v>
                </c:pt>
                <c:pt idx="128">
                  <c:v>10.113043069931935</c:v>
                </c:pt>
                <c:pt idx="129">
                  <c:v>10.113057193582922</c:v>
                </c:pt>
                <c:pt idx="130">
                  <c:v>10.113042290686778</c:v>
                </c:pt>
                <c:pt idx="131">
                  <c:v>10.113060127427106</c:v>
                </c:pt>
                <c:pt idx="132">
                  <c:v>10.113046821648556</c:v>
                </c:pt>
                <c:pt idx="133">
                  <c:v>10.113046469976998</c:v>
                </c:pt>
                <c:pt idx="134">
                  <c:v>10.113007013826651</c:v>
                </c:pt>
                <c:pt idx="135">
                  <c:v>10.113022844328293</c:v>
                </c:pt>
                <c:pt idx="136">
                  <c:v>10.11302143756119</c:v>
                </c:pt>
                <c:pt idx="137">
                  <c:v>10.11302868316024</c:v>
                </c:pt>
                <c:pt idx="138">
                  <c:v>10.112992501904158</c:v>
                </c:pt>
                <c:pt idx="139">
                  <c:v>10.113032760782913</c:v>
                </c:pt>
                <c:pt idx="140">
                  <c:v>10.11297403449509</c:v>
                </c:pt>
                <c:pt idx="141">
                  <c:v>10.112978875205195</c:v>
                </c:pt>
                <c:pt idx="142">
                  <c:v>10.112946506277805</c:v>
                </c:pt>
                <c:pt idx="143">
                  <c:v>10.11293141995004</c:v>
                </c:pt>
                <c:pt idx="144">
                  <c:v>10.112862239461903</c:v>
                </c:pt>
                <c:pt idx="145">
                  <c:v>10.112805453054698</c:v>
                </c:pt>
                <c:pt idx="146">
                  <c:v>10.112735633548883</c:v>
                </c:pt>
                <c:pt idx="147">
                  <c:v>10.112714267786053</c:v>
                </c:pt>
                <c:pt idx="148">
                  <c:v>10.112724895795385</c:v>
                </c:pt>
                <c:pt idx="149">
                  <c:v>10.112734148977017</c:v>
                </c:pt>
                <c:pt idx="150">
                  <c:v>10.112721740359685</c:v>
                </c:pt>
                <c:pt idx="151">
                  <c:v>10.112669267960104</c:v>
                </c:pt>
                <c:pt idx="152">
                  <c:v>10.112665282971738</c:v>
                </c:pt>
                <c:pt idx="153">
                  <c:v>10.112670702780688</c:v>
                </c:pt>
                <c:pt idx="154">
                  <c:v>10.112646885698231</c:v>
                </c:pt>
                <c:pt idx="155">
                  <c:v>10.11269689942098</c:v>
                </c:pt>
                <c:pt idx="156">
                  <c:v>10.112666726734606</c:v>
                </c:pt>
                <c:pt idx="157">
                  <c:v>10.11267426144755</c:v>
                </c:pt>
                <c:pt idx="158">
                  <c:v>10.112672098348824</c:v>
                </c:pt>
                <c:pt idx="159">
                  <c:v>10.112620816132456</c:v>
                </c:pt>
                <c:pt idx="160">
                  <c:v>10.112635140746788</c:v>
                </c:pt>
                <c:pt idx="161">
                  <c:v>10.112651007408845</c:v>
                </c:pt>
                <c:pt idx="162">
                  <c:v>10.112661255558267</c:v>
                </c:pt>
                <c:pt idx="163">
                  <c:v>10.112640812327546</c:v>
                </c:pt>
                <c:pt idx="164">
                  <c:v>10.112639367530168</c:v>
                </c:pt>
                <c:pt idx="165">
                  <c:v>10.11265714231372</c:v>
                </c:pt>
                <c:pt idx="166">
                  <c:v>10.112656740455435</c:v>
                </c:pt>
                <c:pt idx="167">
                  <c:v>10.112614261431295</c:v>
                </c:pt>
                <c:pt idx="168">
                  <c:v>10.112600241313949</c:v>
                </c:pt>
                <c:pt idx="169">
                  <c:v>10.112598152973279</c:v>
                </c:pt>
                <c:pt idx="170">
                  <c:v>10.112552142904843</c:v>
                </c:pt>
                <c:pt idx="171">
                  <c:v>10.112545150193824</c:v>
                </c:pt>
                <c:pt idx="172">
                  <c:v>10.112539325001316</c:v>
                </c:pt>
                <c:pt idx="173">
                  <c:v>10.11248993703855</c:v>
                </c:pt>
                <c:pt idx="174">
                  <c:v>10.112477647773188</c:v>
                </c:pt>
                <c:pt idx="175">
                  <c:v>10.112419424597828</c:v>
                </c:pt>
                <c:pt idx="176">
                  <c:v>10.112433916107728</c:v>
                </c:pt>
                <c:pt idx="177">
                  <c:v>10.112398864617234</c:v>
                </c:pt>
                <c:pt idx="178">
                  <c:v>10.112368465290322</c:v>
                </c:pt>
                <c:pt idx="179">
                  <c:v>10.112337675828154</c:v>
                </c:pt>
                <c:pt idx="180">
                  <c:v>10.112285312022086</c:v>
                </c:pt>
                <c:pt idx="181">
                  <c:v>10.112244631917845</c:v>
                </c:pt>
                <c:pt idx="182">
                  <c:v>10.112207849872446</c:v>
                </c:pt>
                <c:pt idx="183">
                  <c:v>10.112177759376182</c:v>
                </c:pt>
                <c:pt idx="184">
                  <c:v>10.1121451017415</c:v>
                </c:pt>
                <c:pt idx="185">
                  <c:v>10.112124959849343</c:v>
                </c:pt>
                <c:pt idx="186">
                  <c:v>10.112100818501485</c:v>
                </c:pt>
                <c:pt idx="187">
                  <c:v>10.112013153909828</c:v>
                </c:pt>
                <c:pt idx="188">
                  <c:v>10.111987421563745</c:v>
                </c:pt>
                <c:pt idx="189">
                  <c:v>10.111963751650514</c:v>
                </c:pt>
                <c:pt idx="190">
                  <c:v>10.111940979684595</c:v>
                </c:pt>
                <c:pt idx="191">
                  <c:v>10.111894871213424</c:v>
                </c:pt>
                <c:pt idx="192">
                  <c:v>10.11186360550118</c:v>
                </c:pt>
                <c:pt idx="193">
                  <c:v>10.111835325235864</c:v>
                </c:pt>
                <c:pt idx="194">
                  <c:v>10.11181237177773</c:v>
                </c:pt>
                <c:pt idx="195">
                  <c:v>10.111766476368814</c:v>
                </c:pt>
                <c:pt idx="196">
                  <c:v>10.111703388985317</c:v>
                </c:pt>
                <c:pt idx="197">
                  <c:v>10.111678063387716</c:v>
                </c:pt>
                <c:pt idx="198">
                  <c:v>10.111658728611395</c:v>
                </c:pt>
                <c:pt idx="199">
                  <c:v>10.111645568635838</c:v>
                </c:pt>
                <c:pt idx="200">
                  <c:v>10.111622305203769</c:v>
                </c:pt>
                <c:pt idx="201">
                  <c:v>10.111542915909988</c:v>
                </c:pt>
                <c:pt idx="202">
                  <c:v>10.111522208637721</c:v>
                </c:pt>
                <c:pt idx="203">
                  <c:v>10.111525308311556</c:v>
                </c:pt>
                <c:pt idx="204">
                  <c:v>10.111511011219696</c:v>
                </c:pt>
                <c:pt idx="205">
                  <c:v>10.111485827362756</c:v>
                </c:pt>
                <c:pt idx="206">
                  <c:v>10.111487924569312</c:v>
                </c:pt>
                <c:pt idx="207">
                  <c:v>10.111470299616816</c:v>
                </c:pt>
                <c:pt idx="208">
                  <c:v>10.111391022256544</c:v>
                </c:pt>
                <c:pt idx="209">
                  <c:v>10.11138326362694</c:v>
                </c:pt>
                <c:pt idx="210">
                  <c:v>10.111377783421364</c:v>
                </c:pt>
                <c:pt idx="211">
                  <c:v>10.111301795819802</c:v>
                </c:pt>
                <c:pt idx="212">
                  <c:v>10.111296027601774</c:v>
                </c:pt>
                <c:pt idx="213">
                  <c:v>10.111287503529992</c:v>
                </c:pt>
                <c:pt idx="214">
                  <c:v>10.111268274631714</c:v>
                </c:pt>
                <c:pt idx="215">
                  <c:v>10.111237400827862</c:v>
                </c:pt>
                <c:pt idx="216">
                  <c:v>10.111227376551467</c:v>
                </c:pt>
                <c:pt idx="217">
                  <c:v>10.111218465623615</c:v>
                </c:pt>
                <c:pt idx="218">
                  <c:v>10.111174852472276</c:v>
                </c:pt>
                <c:pt idx="219">
                  <c:v>10.11117027470481</c:v>
                </c:pt>
                <c:pt idx="220">
                  <c:v>10.111167994233114</c:v>
                </c:pt>
                <c:pt idx="221">
                  <c:v>10.11116255826774</c:v>
                </c:pt>
                <c:pt idx="222">
                  <c:v>10.111142863305103</c:v>
                </c:pt>
                <c:pt idx="223">
                  <c:v>10.111123854042491</c:v>
                </c:pt>
                <c:pt idx="224">
                  <c:v>10.111125664990968</c:v>
                </c:pt>
                <c:pt idx="225">
                  <c:v>10.11113424302446</c:v>
                </c:pt>
                <c:pt idx="226">
                  <c:v>10.111115068201268</c:v>
                </c:pt>
                <c:pt idx="227">
                  <c:v>10.111089959353501</c:v>
                </c:pt>
                <c:pt idx="228">
                  <c:v>10.111101530715278</c:v>
                </c:pt>
                <c:pt idx="229">
                  <c:v>10.111076044516253</c:v>
                </c:pt>
                <c:pt idx="230">
                  <c:v>10.11105048064588</c:v>
                </c:pt>
                <c:pt idx="231">
                  <c:v>10.11103788905344</c:v>
                </c:pt>
                <c:pt idx="232">
                  <c:v>10.111016790988232</c:v>
                </c:pt>
                <c:pt idx="233">
                  <c:v>10.111005721526574</c:v>
                </c:pt>
                <c:pt idx="234">
                  <c:v>10.110989302867951</c:v>
                </c:pt>
                <c:pt idx="235">
                  <c:v>10.110951311439697</c:v>
                </c:pt>
                <c:pt idx="236">
                  <c:v>10.110925835855099</c:v>
                </c:pt>
                <c:pt idx="237">
                  <c:v>10.110933516613775</c:v>
                </c:pt>
                <c:pt idx="238">
                  <c:v>10.110928079205936</c:v>
                </c:pt>
                <c:pt idx="239">
                  <c:v>10.110939347212575</c:v>
                </c:pt>
                <c:pt idx="240">
                  <c:v>10.110935729111652</c:v>
                </c:pt>
                <c:pt idx="241">
                  <c:v>10.110939786481191</c:v>
                </c:pt>
                <c:pt idx="242">
                  <c:v>10.110930648237648</c:v>
                </c:pt>
                <c:pt idx="243">
                  <c:v>10.110908324302248</c:v>
                </c:pt>
                <c:pt idx="244">
                  <c:v>10.110856779460525</c:v>
                </c:pt>
                <c:pt idx="245">
                  <c:v>10.1107946544741</c:v>
                </c:pt>
                <c:pt idx="246">
                  <c:v>10.110782470327361</c:v>
                </c:pt>
                <c:pt idx="247">
                  <c:v>10.110773438837615</c:v>
                </c:pt>
                <c:pt idx="248">
                  <c:v>10.110760455868387</c:v>
                </c:pt>
                <c:pt idx="249">
                  <c:v>10.110735287398953</c:v>
                </c:pt>
                <c:pt idx="250">
                  <c:v>10.110732439622065</c:v>
                </c:pt>
                <c:pt idx="251">
                  <c:v>10.110725780134675</c:v>
                </c:pt>
                <c:pt idx="252">
                  <c:v>10.110736431424499</c:v>
                </c:pt>
                <c:pt idx="253">
                  <c:v>10.11071930334141</c:v>
                </c:pt>
                <c:pt idx="254">
                  <c:v>10.11071721437913</c:v>
                </c:pt>
                <c:pt idx="255">
                  <c:v>10.110706277558743</c:v>
                </c:pt>
                <c:pt idx="256">
                  <c:v>10.110685816248397</c:v>
                </c:pt>
                <c:pt idx="257">
                  <c:v>10.110668430641814</c:v>
                </c:pt>
                <c:pt idx="258">
                  <c:v>10.11064611860567</c:v>
                </c:pt>
                <c:pt idx="259">
                  <c:v>10.110644334104494</c:v>
                </c:pt>
                <c:pt idx="260">
                  <c:v>10.110625807387924</c:v>
                </c:pt>
                <c:pt idx="261">
                  <c:v>10.110599036996673</c:v>
                </c:pt>
                <c:pt idx="262">
                  <c:v>10.11060274613832</c:v>
                </c:pt>
                <c:pt idx="263">
                  <c:v>10.11060762137075</c:v>
                </c:pt>
                <c:pt idx="264">
                  <c:v>10.110589274789277</c:v>
                </c:pt>
                <c:pt idx="265">
                  <c:v>10.110594232274467</c:v>
                </c:pt>
                <c:pt idx="266">
                  <c:v>10.110596316958832</c:v>
                </c:pt>
                <c:pt idx="267">
                  <c:v>10.110571713653949</c:v>
                </c:pt>
                <c:pt idx="268">
                  <c:v>10.110549785265272</c:v>
                </c:pt>
                <c:pt idx="269">
                  <c:v>10.11051886933155</c:v>
                </c:pt>
                <c:pt idx="270">
                  <c:v>10.110493468906451</c:v>
                </c:pt>
                <c:pt idx="271">
                  <c:v>10.110506248995177</c:v>
                </c:pt>
                <c:pt idx="272">
                  <c:v>10.110492535504351</c:v>
                </c:pt>
                <c:pt idx="273">
                  <c:v>10.110505667261927</c:v>
                </c:pt>
                <c:pt idx="274">
                  <c:v>10.110493070890866</c:v>
                </c:pt>
                <c:pt idx="275">
                  <c:v>10.110495755815538</c:v>
                </c:pt>
                <c:pt idx="276">
                  <c:v>10.110503898217141</c:v>
                </c:pt>
                <c:pt idx="277">
                  <c:v>10.110479216060964</c:v>
                </c:pt>
                <c:pt idx="278">
                  <c:v>10.11047735902003</c:v>
                </c:pt>
                <c:pt idx="279">
                  <c:v>10.1104561792281</c:v>
                </c:pt>
                <c:pt idx="280">
                  <c:v>10.110445554452768</c:v>
                </c:pt>
                <c:pt idx="281">
                  <c:v>10.110424204680772</c:v>
                </c:pt>
                <c:pt idx="282">
                  <c:v>10.110399082721264</c:v>
                </c:pt>
                <c:pt idx="283">
                  <c:v>10.110385343243372</c:v>
                </c:pt>
                <c:pt idx="284">
                  <c:v>10.110377621128132</c:v>
                </c:pt>
                <c:pt idx="285">
                  <c:v>10.110369388866845</c:v>
                </c:pt>
                <c:pt idx="286">
                  <c:v>10.110373954618947</c:v>
                </c:pt>
                <c:pt idx="287">
                  <c:v>10.110351965194575</c:v>
                </c:pt>
                <c:pt idx="288">
                  <c:v>10.110341905043867</c:v>
                </c:pt>
                <c:pt idx="289">
                  <c:v>10.11031417881475</c:v>
                </c:pt>
                <c:pt idx="290">
                  <c:v>10.110270177012671</c:v>
                </c:pt>
                <c:pt idx="291">
                  <c:v>10.110255558369374</c:v>
                </c:pt>
                <c:pt idx="292">
                  <c:v>10.110234610302586</c:v>
                </c:pt>
                <c:pt idx="293">
                  <c:v>10.110227904030538</c:v>
                </c:pt>
                <c:pt idx="294">
                  <c:v>10.110224655976738</c:v>
                </c:pt>
                <c:pt idx="295">
                  <c:v>10.110217871371413</c:v>
                </c:pt>
                <c:pt idx="296">
                  <c:v>10.110214552093227</c:v>
                </c:pt>
                <c:pt idx="297">
                  <c:v>10.11021694051278</c:v>
                </c:pt>
                <c:pt idx="298">
                  <c:v>10.110205669620898</c:v>
                </c:pt>
                <c:pt idx="299">
                  <c:v>10.110184583738494</c:v>
                </c:pt>
                <c:pt idx="300">
                  <c:v>10.110199817334546</c:v>
                </c:pt>
                <c:pt idx="301">
                  <c:v>10.110178369996419</c:v>
                </c:pt>
                <c:pt idx="302">
                  <c:v>10.110191887274977</c:v>
                </c:pt>
                <c:pt idx="303">
                  <c:v>10.110209363402495</c:v>
                </c:pt>
                <c:pt idx="304">
                  <c:v>10.110208610757176</c:v>
                </c:pt>
                <c:pt idx="305">
                  <c:v>10.110187298946695</c:v>
                </c:pt>
                <c:pt idx="306">
                  <c:v>10.110192488108758</c:v>
                </c:pt>
                <c:pt idx="307">
                  <c:v>10.110203582194249</c:v>
                </c:pt>
                <c:pt idx="308">
                  <c:v>10.110204571534105</c:v>
                </c:pt>
                <c:pt idx="309">
                  <c:v>10.11020832367948</c:v>
                </c:pt>
                <c:pt idx="310">
                  <c:v>10.110189154423114</c:v>
                </c:pt>
                <c:pt idx="311">
                  <c:v>10.1101720327316</c:v>
                </c:pt>
                <c:pt idx="312">
                  <c:v>10.110185570593032</c:v>
                </c:pt>
                <c:pt idx="313">
                  <c:v>10.110178510101589</c:v>
                </c:pt>
                <c:pt idx="314">
                  <c:v>10.110175690063299</c:v>
                </c:pt>
                <c:pt idx="315">
                  <c:v>10.110188391928826</c:v>
                </c:pt>
                <c:pt idx="316">
                  <c:v>10.110191477077725</c:v>
                </c:pt>
                <c:pt idx="317">
                  <c:v>10.110191723373708</c:v>
                </c:pt>
                <c:pt idx="318">
                  <c:v>10.110199148411501</c:v>
                </c:pt>
                <c:pt idx="319">
                  <c:v>10.110199587905715</c:v>
                </c:pt>
                <c:pt idx="320">
                  <c:v>10.110185555441213</c:v>
                </c:pt>
                <c:pt idx="321">
                  <c:v>10.110160083368475</c:v>
                </c:pt>
                <c:pt idx="322">
                  <c:v>10.110165397277768</c:v>
                </c:pt>
                <c:pt idx="323">
                  <c:v>10.110146104261727</c:v>
                </c:pt>
                <c:pt idx="324">
                  <c:v>10.11013496845686</c:v>
                </c:pt>
                <c:pt idx="325">
                  <c:v>10.110136026546868</c:v>
                </c:pt>
                <c:pt idx="326">
                  <c:v>10.11012750469171</c:v>
                </c:pt>
                <c:pt idx="327">
                  <c:v>10.110103458646918</c:v>
                </c:pt>
                <c:pt idx="328">
                  <c:v>10.110105758296896</c:v>
                </c:pt>
                <c:pt idx="329">
                  <c:v>10.110098916401572</c:v>
                </c:pt>
                <c:pt idx="330">
                  <c:v>10.1100701605906</c:v>
                </c:pt>
                <c:pt idx="331">
                  <c:v>10.110053204570871</c:v>
                </c:pt>
                <c:pt idx="332">
                  <c:v>10.110043668253482</c:v>
                </c:pt>
                <c:pt idx="333">
                  <c:v>10.110077848216793</c:v>
                </c:pt>
                <c:pt idx="334">
                  <c:v>10.110063823340564</c:v>
                </c:pt>
                <c:pt idx="335">
                  <c:v>10.11004004532568</c:v>
                </c:pt>
                <c:pt idx="336">
                  <c:v>10.11002702602522</c:v>
                </c:pt>
                <c:pt idx="337">
                  <c:v>10.110025618543755</c:v>
                </c:pt>
                <c:pt idx="338">
                  <c:v>10.110022286882563</c:v>
                </c:pt>
                <c:pt idx="339">
                  <c:v>10.11002639880232</c:v>
                </c:pt>
                <c:pt idx="340">
                  <c:v>10.110001933313281</c:v>
                </c:pt>
                <c:pt idx="341">
                  <c:v>10.10999935005096</c:v>
                </c:pt>
                <c:pt idx="342">
                  <c:v>10.110012295905507</c:v>
                </c:pt>
                <c:pt idx="343">
                  <c:v>10.110018453449328</c:v>
                </c:pt>
                <c:pt idx="344">
                  <c:v>10.110019018918141</c:v>
                </c:pt>
                <c:pt idx="345">
                  <c:v>10.109998210695661</c:v>
                </c:pt>
                <c:pt idx="346">
                  <c:v>10.109986945597576</c:v>
                </c:pt>
                <c:pt idx="347">
                  <c:v>10.109980095932208</c:v>
                </c:pt>
                <c:pt idx="348">
                  <c:v>10.109964944274381</c:v>
                </c:pt>
                <c:pt idx="349">
                  <c:v>10.109975128763882</c:v>
                </c:pt>
                <c:pt idx="350">
                  <c:v>10.109975820887348</c:v>
                </c:pt>
                <c:pt idx="351">
                  <c:v>10.109960157944883</c:v>
                </c:pt>
                <c:pt idx="352">
                  <c:v>10.109967926386966</c:v>
                </c:pt>
                <c:pt idx="353">
                  <c:v>10.10997479576946</c:v>
                </c:pt>
                <c:pt idx="354">
                  <c:v>10.109977252998814</c:v>
                </c:pt>
                <c:pt idx="355">
                  <c:v>10.109979811754155</c:v>
                </c:pt>
                <c:pt idx="356">
                  <c:v>10.109977154554283</c:v>
                </c:pt>
                <c:pt idx="357">
                  <c:v>10.10997576541782</c:v>
                </c:pt>
                <c:pt idx="358">
                  <c:v>10.109970206635708</c:v>
                </c:pt>
                <c:pt idx="359">
                  <c:v>10.109971438796888</c:v>
                </c:pt>
                <c:pt idx="360">
                  <c:v>10.10997089485385</c:v>
                </c:pt>
                <c:pt idx="361">
                  <c:v>10.109968902116629</c:v>
                </c:pt>
                <c:pt idx="362">
                  <c:v>10.109970794922258</c:v>
                </c:pt>
                <c:pt idx="363">
                  <c:v>10.109980682652802</c:v>
                </c:pt>
                <c:pt idx="364">
                  <c:v>10.10996744684981</c:v>
                </c:pt>
                <c:pt idx="365">
                  <c:v>10.109957445949018</c:v>
                </c:pt>
                <c:pt idx="366">
                  <c:v>10.109960939843107</c:v>
                </c:pt>
                <c:pt idx="367">
                  <c:v>10.10996724456992</c:v>
                </c:pt>
                <c:pt idx="368">
                  <c:v>10.109953102905694</c:v>
                </c:pt>
                <c:pt idx="369">
                  <c:v>10.109941522646812</c:v>
                </c:pt>
                <c:pt idx="370">
                  <c:v>10.109931074216174</c:v>
                </c:pt>
                <c:pt idx="371">
                  <c:v>10.109925252533444</c:v>
                </c:pt>
                <c:pt idx="372">
                  <c:v>10.109922438678394</c:v>
                </c:pt>
                <c:pt idx="373">
                  <c:v>10.109931296832944</c:v>
                </c:pt>
                <c:pt idx="374">
                  <c:v>10.10992863867051</c:v>
                </c:pt>
                <c:pt idx="375">
                  <c:v>10.109921480703568</c:v>
                </c:pt>
                <c:pt idx="376">
                  <c:v>10.109923238134062</c:v>
                </c:pt>
                <c:pt idx="377">
                  <c:v>10.109924379659844</c:v>
                </c:pt>
                <c:pt idx="378">
                  <c:v>10.109923791176836</c:v>
                </c:pt>
                <c:pt idx="379">
                  <c:v>10.109918421544267</c:v>
                </c:pt>
                <c:pt idx="380">
                  <c:v>10.109907810014807</c:v>
                </c:pt>
                <c:pt idx="381">
                  <c:v>10.109908095656863</c:v>
                </c:pt>
                <c:pt idx="382">
                  <c:v>10.109905466137288</c:v>
                </c:pt>
                <c:pt idx="383">
                  <c:v>10.10990504621266</c:v>
                </c:pt>
                <c:pt idx="384">
                  <c:v>10.109911285293899</c:v>
                </c:pt>
                <c:pt idx="385">
                  <c:v>10.109902376844797</c:v>
                </c:pt>
                <c:pt idx="386">
                  <c:v>10.109900127069746</c:v>
                </c:pt>
                <c:pt idx="387">
                  <c:v>10.109908219255184</c:v>
                </c:pt>
                <c:pt idx="388">
                  <c:v>10.109924136062498</c:v>
                </c:pt>
                <c:pt idx="389">
                  <c:v>10.109942715946644</c:v>
                </c:pt>
                <c:pt idx="390">
                  <c:v>10.109940595086782</c:v>
                </c:pt>
                <c:pt idx="391">
                  <c:v>10.10993877731605</c:v>
                </c:pt>
                <c:pt idx="392">
                  <c:v>10.10993669516545</c:v>
                </c:pt>
                <c:pt idx="393">
                  <c:v>10.10992077625046</c:v>
                </c:pt>
                <c:pt idx="394">
                  <c:v>10.109924383618637</c:v>
                </c:pt>
                <c:pt idx="395">
                  <c:v>10.109929270581747</c:v>
                </c:pt>
                <c:pt idx="396">
                  <c:v>10.10991158336139</c:v>
                </c:pt>
                <c:pt idx="397">
                  <c:v>10.109936177502139</c:v>
                </c:pt>
                <c:pt idx="398">
                  <c:v>10.109957065366546</c:v>
                </c:pt>
                <c:pt idx="399">
                  <c:v>10.109964272625229</c:v>
                </c:pt>
                <c:pt idx="400">
                  <c:v>10.109977288837584</c:v>
                </c:pt>
                <c:pt idx="401">
                  <c:v>10.109976254915102</c:v>
                </c:pt>
                <c:pt idx="402">
                  <c:v>10.109985973290302</c:v>
                </c:pt>
                <c:pt idx="403">
                  <c:v>10.110003930115523</c:v>
                </c:pt>
                <c:pt idx="404">
                  <c:v>10.110008450031684</c:v>
                </c:pt>
                <c:pt idx="405">
                  <c:v>10.109986096270521</c:v>
                </c:pt>
                <c:pt idx="406">
                  <c:v>10.109988875523516</c:v>
                </c:pt>
                <c:pt idx="407">
                  <c:v>10.110002334637551</c:v>
                </c:pt>
                <c:pt idx="408">
                  <c:v>10.110006868913647</c:v>
                </c:pt>
                <c:pt idx="409">
                  <c:v>10.110013023965443</c:v>
                </c:pt>
                <c:pt idx="410">
                  <c:v>10.110017391627473</c:v>
                </c:pt>
                <c:pt idx="411">
                  <c:v>10.11001993574935</c:v>
                </c:pt>
                <c:pt idx="412">
                  <c:v>10.11002804566843</c:v>
                </c:pt>
                <c:pt idx="413">
                  <c:v>10.110022152567106</c:v>
                </c:pt>
                <c:pt idx="414">
                  <c:v>10.110018900709377</c:v>
                </c:pt>
                <c:pt idx="415">
                  <c:v>10.110026661281422</c:v>
                </c:pt>
                <c:pt idx="416">
                  <c:v>10.110037660263362</c:v>
                </c:pt>
                <c:pt idx="417">
                  <c:v>10.110060744596536</c:v>
                </c:pt>
                <c:pt idx="418">
                  <c:v>10.110073344549647</c:v>
                </c:pt>
                <c:pt idx="419">
                  <c:v>10.11007983048691</c:v>
                </c:pt>
                <c:pt idx="420">
                  <c:v>10.110088720810314</c:v>
                </c:pt>
                <c:pt idx="421">
                  <c:v>10.110076661969057</c:v>
                </c:pt>
                <c:pt idx="422">
                  <c:v>10.110085040589011</c:v>
                </c:pt>
                <c:pt idx="423">
                  <c:v>10.110082796978283</c:v>
                </c:pt>
                <c:pt idx="424">
                  <c:v>10.110089731464615</c:v>
                </c:pt>
                <c:pt idx="425">
                  <c:v>10.110104964636882</c:v>
                </c:pt>
                <c:pt idx="426">
                  <c:v>10.110116653113236</c:v>
                </c:pt>
                <c:pt idx="427">
                  <c:v>10.110115025339047</c:v>
                </c:pt>
                <c:pt idx="428">
                  <c:v>10.110113362429281</c:v>
                </c:pt>
                <c:pt idx="429">
                  <c:v>10.110105897364003</c:v>
                </c:pt>
                <c:pt idx="430">
                  <c:v>10.110106021741489</c:v>
                </c:pt>
                <c:pt idx="431">
                  <c:v>10.110101447183013</c:v>
                </c:pt>
                <c:pt idx="432">
                  <c:v>10.110111312886794</c:v>
                </c:pt>
                <c:pt idx="433">
                  <c:v>10.110128802937538</c:v>
                </c:pt>
                <c:pt idx="434">
                  <c:v>10.110133610248763</c:v>
                </c:pt>
                <c:pt idx="435">
                  <c:v>10.110145413511242</c:v>
                </c:pt>
                <c:pt idx="436">
                  <c:v>10.110144981967647</c:v>
                </c:pt>
                <c:pt idx="437">
                  <c:v>10.110140614917288</c:v>
                </c:pt>
                <c:pt idx="438">
                  <c:v>10.110149327260915</c:v>
                </c:pt>
                <c:pt idx="439">
                  <c:v>10.110141034613232</c:v>
                </c:pt>
                <c:pt idx="440">
                  <c:v>10.110138287429846</c:v>
                </c:pt>
                <c:pt idx="441">
                  <c:v>10.110146903434122</c:v>
                </c:pt>
                <c:pt idx="442">
                  <c:v>10.110158275582759</c:v>
                </c:pt>
                <c:pt idx="443">
                  <c:v>10.110151417992977</c:v>
                </c:pt>
                <c:pt idx="444">
                  <c:v>10.110160873478387</c:v>
                </c:pt>
                <c:pt idx="445">
                  <c:v>10.11017430848135</c:v>
                </c:pt>
                <c:pt idx="446">
                  <c:v>10.110170248212443</c:v>
                </c:pt>
                <c:pt idx="447">
                  <c:v>10.110176443031031</c:v>
                </c:pt>
                <c:pt idx="448">
                  <c:v>10.110177275528512</c:v>
                </c:pt>
                <c:pt idx="449">
                  <c:v>10.110185599164625</c:v>
                </c:pt>
                <c:pt idx="450">
                  <c:v>10.110199931441667</c:v>
                </c:pt>
                <c:pt idx="451">
                  <c:v>10.110209668885823</c:v>
                </c:pt>
                <c:pt idx="452">
                  <c:v>10.110218781527355</c:v>
                </c:pt>
                <c:pt idx="453">
                  <c:v>10.110210413020686</c:v>
                </c:pt>
                <c:pt idx="454">
                  <c:v>10.110212962328685</c:v>
                </c:pt>
                <c:pt idx="455">
                  <c:v>10.11020316991281</c:v>
                </c:pt>
                <c:pt idx="456">
                  <c:v>10.110195336631074</c:v>
                </c:pt>
                <c:pt idx="457">
                  <c:v>10.11020266262236</c:v>
                </c:pt>
                <c:pt idx="458">
                  <c:v>10.110210403532877</c:v>
                </c:pt>
                <c:pt idx="459">
                  <c:v>10.110215795097155</c:v>
                </c:pt>
                <c:pt idx="460">
                  <c:v>10.110207001267442</c:v>
                </c:pt>
                <c:pt idx="461">
                  <c:v>10.110212778782275</c:v>
                </c:pt>
                <c:pt idx="462">
                  <c:v>10.110193496330478</c:v>
                </c:pt>
                <c:pt idx="463">
                  <c:v>10.110182684736662</c:v>
                </c:pt>
                <c:pt idx="464">
                  <c:v>10.110183474815164</c:v>
                </c:pt>
                <c:pt idx="465">
                  <c:v>10.110187704721612</c:v>
                </c:pt>
                <c:pt idx="466">
                  <c:v>10.110183582405293</c:v>
                </c:pt>
                <c:pt idx="467">
                  <c:v>10.110165686840837</c:v>
                </c:pt>
                <c:pt idx="468">
                  <c:v>10.110157253707275</c:v>
                </c:pt>
                <c:pt idx="469">
                  <c:v>10.110158395799493</c:v>
                </c:pt>
                <c:pt idx="470">
                  <c:v>10.110148864865735</c:v>
                </c:pt>
                <c:pt idx="471">
                  <c:v>10.11014804206407</c:v>
                </c:pt>
                <c:pt idx="472">
                  <c:v>10.110146090277972</c:v>
                </c:pt>
                <c:pt idx="473">
                  <c:v>10.11014565456481</c:v>
                </c:pt>
                <c:pt idx="474">
                  <c:v>10.110138670720865</c:v>
                </c:pt>
                <c:pt idx="475">
                  <c:v>10.110137375711115</c:v>
                </c:pt>
                <c:pt idx="476">
                  <c:v>10.11012976154367</c:v>
                </c:pt>
                <c:pt idx="477">
                  <c:v>10.110123883002448</c:v>
                </c:pt>
                <c:pt idx="478">
                  <c:v>10.11011448075691</c:v>
                </c:pt>
                <c:pt idx="479">
                  <c:v>10.110113877814833</c:v>
                </c:pt>
                <c:pt idx="480">
                  <c:v>10.110115838843909</c:v>
                </c:pt>
                <c:pt idx="481">
                  <c:v>10.110113399386451</c:v>
                </c:pt>
                <c:pt idx="482">
                  <c:v>10.110104759131987</c:v>
                </c:pt>
                <c:pt idx="483">
                  <c:v>10.110118841675641</c:v>
                </c:pt>
                <c:pt idx="484">
                  <c:v>10.11012849800406</c:v>
                </c:pt>
                <c:pt idx="485">
                  <c:v>10.110144609920432</c:v>
                </c:pt>
                <c:pt idx="486">
                  <c:v>10.110149218376364</c:v>
                </c:pt>
                <c:pt idx="487">
                  <c:v>10.110141384575101</c:v>
                </c:pt>
                <c:pt idx="488">
                  <c:v>10.110157992475767</c:v>
                </c:pt>
                <c:pt idx="489">
                  <c:v>10.110166646818959</c:v>
                </c:pt>
                <c:pt idx="490">
                  <c:v>10.110154439276762</c:v>
                </c:pt>
                <c:pt idx="491">
                  <c:v>10.110162185588454</c:v>
                </c:pt>
                <c:pt idx="492">
                  <c:v>10.110153719098518</c:v>
                </c:pt>
                <c:pt idx="493">
                  <c:v>10.110159822471356</c:v>
                </c:pt>
                <c:pt idx="494">
                  <c:v>10.110167326230444</c:v>
                </c:pt>
                <c:pt idx="495">
                  <c:v>10.110167155432702</c:v>
                </c:pt>
                <c:pt idx="496">
                  <c:v>10.110168737917023</c:v>
                </c:pt>
                <c:pt idx="497">
                  <c:v>10.110170614299117</c:v>
                </c:pt>
                <c:pt idx="498">
                  <c:v>10.110153224877918</c:v>
                </c:pt>
                <c:pt idx="499">
                  <c:v>10.110136668937042</c:v>
                </c:pt>
                <c:pt idx="500">
                  <c:v>10.110119070762954</c:v>
                </c:pt>
                <c:pt idx="501">
                  <c:v>10.110106449854065</c:v>
                </c:pt>
                <c:pt idx="502">
                  <c:v>10.110094490300796</c:v>
                </c:pt>
                <c:pt idx="503">
                  <c:v>10.11007951425135</c:v>
                </c:pt>
                <c:pt idx="504">
                  <c:v>10.110069065611883</c:v>
                </c:pt>
                <c:pt idx="505">
                  <c:v>10.110044292832036</c:v>
                </c:pt>
                <c:pt idx="506">
                  <c:v>10.11003384151722</c:v>
                </c:pt>
                <c:pt idx="507">
                  <c:v>10.110020034019351</c:v>
                </c:pt>
                <c:pt idx="508">
                  <c:v>10.11001597812116</c:v>
                </c:pt>
                <c:pt idx="509">
                  <c:v>10.110000148087511</c:v>
                </c:pt>
                <c:pt idx="510">
                  <c:v>10.10998958146552</c:v>
                </c:pt>
                <c:pt idx="511">
                  <c:v>10.109971643974337</c:v>
                </c:pt>
                <c:pt idx="512">
                  <c:v>10.109957697633257</c:v>
                </c:pt>
                <c:pt idx="513">
                  <c:v>10.109947931742063</c:v>
                </c:pt>
                <c:pt idx="514">
                  <c:v>10.109942595514196</c:v>
                </c:pt>
                <c:pt idx="515">
                  <c:v>10.109930851379014</c:v>
                </c:pt>
                <c:pt idx="516">
                  <c:v>10.109908452378086</c:v>
                </c:pt>
                <c:pt idx="517">
                  <c:v>10.109898571656217</c:v>
                </c:pt>
                <c:pt idx="518">
                  <c:v>10.109875343618807</c:v>
                </c:pt>
                <c:pt idx="519">
                  <c:v>10.109857352218057</c:v>
                </c:pt>
                <c:pt idx="520">
                  <c:v>10.109854133390845</c:v>
                </c:pt>
                <c:pt idx="521">
                  <c:v>10.109838729949368</c:v>
                </c:pt>
                <c:pt idx="522">
                  <c:v>10.109821893338834</c:v>
                </c:pt>
                <c:pt idx="523">
                  <c:v>10.109810097743647</c:v>
                </c:pt>
                <c:pt idx="524">
                  <c:v>10.10979725930823</c:v>
                </c:pt>
                <c:pt idx="525">
                  <c:v>10.10978960203654</c:v>
                </c:pt>
                <c:pt idx="526">
                  <c:v>10.109771560154364</c:v>
                </c:pt>
                <c:pt idx="527">
                  <c:v>10.109764056858145</c:v>
                </c:pt>
                <c:pt idx="528">
                  <c:v>10.109749980240341</c:v>
                </c:pt>
                <c:pt idx="529">
                  <c:v>10.109740617071283</c:v>
                </c:pt>
                <c:pt idx="530">
                  <c:v>10.10973174505273</c:v>
                </c:pt>
                <c:pt idx="531">
                  <c:v>10.109714186632857</c:v>
                </c:pt>
                <c:pt idx="532">
                  <c:v>10.109700001782231</c:v>
                </c:pt>
                <c:pt idx="533">
                  <c:v>10.109694607272415</c:v>
                </c:pt>
                <c:pt idx="534">
                  <c:v>10.109682615753197</c:v>
                </c:pt>
                <c:pt idx="535">
                  <c:v>10.10967740453737</c:v>
                </c:pt>
                <c:pt idx="536">
                  <c:v>10.109669830657932</c:v>
                </c:pt>
                <c:pt idx="537">
                  <c:v>10.109657507091802</c:v>
                </c:pt>
                <c:pt idx="538">
                  <c:v>10.109652965801354</c:v>
                </c:pt>
                <c:pt idx="539">
                  <c:v>10.10964103204787</c:v>
                </c:pt>
                <c:pt idx="540">
                  <c:v>10.109622765139465</c:v>
                </c:pt>
                <c:pt idx="541">
                  <c:v>10.109608184291531</c:v>
                </c:pt>
                <c:pt idx="542">
                  <c:v>10.10959061696908</c:v>
                </c:pt>
                <c:pt idx="543">
                  <c:v>10.109583501893768</c:v>
                </c:pt>
                <c:pt idx="544">
                  <c:v>10.109571135843872</c:v>
                </c:pt>
                <c:pt idx="545">
                  <c:v>10.109554533147637</c:v>
                </c:pt>
                <c:pt idx="546">
                  <c:v>10.109540430419013</c:v>
                </c:pt>
                <c:pt idx="547">
                  <c:v>10.109530664078102</c:v>
                </c:pt>
                <c:pt idx="548">
                  <c:v>10.109514475523351</c:v>
                </c:pt>
                <c:pt idx="549">
                  <c:v>10.109505248924817</c:v>
                </c:pt>
                <c:pt idx="550">
                  <c:v>10.109491797468873</c:v>
                </c:pt>
                <c:pt idx="551">
                  <c:v>10.109481195065253</c:v>
                </c:pt>
                <c:pt idx="552">
                  <c:v>10.109464582110197</c:v>
                </c:pt>
                <c:pt idx="553">
                  <c:v>10.109449169171299</c:v>
                </c:pt>
                <c:pt idx="554">
                  <c:v>10.109433411951349</c:v>
                </c:pt>
                <c:pt idx="555">
                  <c:v>10.109420941017948</c:v>
                </c:pt>
                <c:pt idx="556">
                  <c:v>10.109405050644128</c:v>
                </c:pt>
                <c:pt idx="557">
                  <c:v>10.109393682720572</c:v>
                </c:pt>
                <c:pt idx="558">
                  <c:v>10.109382340830553</c:v>
                </c:pt>
                <c:pt idx="559">
                  <c:v>10.109366270353071</c:v>
                </c:pt>
                <c:pt idx="560">
                  <c:v>10.109353742074365</c:v>
                </c:pt>
                <c:pt idx="561">
                  <c:v>10.109337663168612</c:v>
                </c:pt>
                <c:pt idx="562">
                  <c:v>10.109326265011562</c:v>
                </c:pt>
                <c:pt idx="563">
                  <c:v>10.109313289114024</c:v>
                </c:pt>
                <c:pt idx="564">
                  <c:v>10.109294684029257</c:v>
                </c:pt>
                <c:pt idx="565">
                  <c:v>10.109282964602773</c:v>
                </c:pt>
                <c:pt idx="566">
                  <c:v>10.109272486192308</c:v>
                </c:pt>
                <c:pt idx="567">
                  <c:v>10.10926381865588</c:v>
                </c:pt>
                <c:pt idx="568">
                  <c:v>10.109253864257361</c:v>
                </c:pt>
                <c:pt idx="569">
                  <c:v>10.10924094453328</c:v>
                </c:pt>
                <c:pt idx="570">
                  <c:v>10.109219122076672</c:v>
                </c:pt>
                <c:pt idx="571">
                  <c:v>10.109201160062586</c:v>
                </c:pt>
                <c:pt idx="572">
                  <c:v>10.109195155584102</c:v>
                </c:pt>
                <c:pt idx="573">
                  <c:v>10.109174924551377</c:v>
                </c:pt>
                <c:pt idx="574">
                  <c:v>10.109154513854993</c:v>
                </c:pt>
                <c:pt idx="575">
                  <c:v>10.109148160635904</c:v>
                </c:pt>
                <c:pt idx="576">
                  <c:v>10.109137868112443</c:v>
                </c:pt>
                <c:pt idx="577">
                  <c:v>10.109119217504446</c:v>
                </c:pt>
                <c:pt idx="578">
                  <c:v>10.10912571290385</c:v>
                </c:pt>
                <c:pt idx="579">
                  <c:v>10.109110916242567</c:v>
                </c:pt>
                <c:pt idx="580">
                  <c:v>10.109116749224802</c:v>
                </c:pt>
                <c:pt idx="581">
                  <c:v>10.109116633682197</c:v>
                </c:pt>
                <c:pt idx="582">
                  <c:v>10.109120053265384</c:v>
                </c:pt>
                <c:pt idx="583">
                  <c:v>10.109094737572653</c:v>
                </c:pt>
                <c:pt idx="584">
                  <c:v>10.109106706221553</c:v>
                </c:pt>
                <c:pt idx="585">
                  <c:v>10.109088164943053</c:v>
                </c:pt>
                <c:pt idx="586">
                  <c:v>10.109088764894956</c:v>
                </c:pt>
                <c:pt idx="587">
                  <c:v>10.10906796860646</c:v>
                </c:pt>
                <c:pt idx="588">
                  <c:v>10.109073146938316</c:v>
                </c:pt>
                <c:pt idx="589">
                  <c:v>10.10905246224137</c:v>
                </c:pt>
                <c:pt idx="590">
                  <c:v>10.109058067549034</c:v>
                </c:pt>
                <c:pt idx="591">
                  <c:v>10.109053797648984</c:v>
                </c:pt>
                <c:pt idx="592">
                  <c:v>10.109030495580337</c:v>
                </c:pt>
                <c:pt idx="593">
                  <c:v>10.109023382606582</c:v>
                </c:pt>
                <c:pt idx="594">
                  <c:v>10.108998781856384</c:v>
                </c:pt>
                <c:pt idx="595">
                  <c:v>10.108980590499712</c:v>
                </c:pt>
                <c:pt idx="596">
                  <c:v>10.108962178914018</c:v>
                </c:pt>
                <c:pt idx="597">
                  <c:v>10.108966489863995</c:v>
                </c:pt>
                <c:pt idx="598">
                  <c:v>10.108945781177578</c:v>
                </c:pt>
                <c:pt idx="599">
                  <c:v>10.108957275079199</c:v>
                </c:pt>
                <c:pt idx="600">
                  <c:v>10.10894152078424</c:v>
                </c:pt>
                <c:pt idx="601">
                  <c:v>10.108921416976543</c:v>
                </c:pt>
                <c:pt idx="602">
                  <c:v>10.108918248056714</c:v>
                </c:pt>
                <c:pt idx="603">
                  <c:v>10.108922737284832</c:v>
                </c:pt>
                <c:pt idx="604">
                  <c:v>10.108920417693618</c:v>
                </c:pt>
                <c:pt idx="605">
                  <c:v>10.108901862330393</c:v>
                </c:pt>
                <c:pt idx="606">
                  <c:v>10.108910377050442</c:v>
                </c:pt>
                <c:pt idx="607">
                  <c:v>10.108906595687694</c:v>
                </c:pt>
                <c:pt idx="608">
                  <c:v>10.108908652758847</c:v>
                </c:pt>
                <c:pt idx="609">
                  <c:v>10.108894216861998</c:v>
                </c:pt>
                <c:pt idx="610">
                  <c:v>10.108897549279327</c:v>
                </c:pt>
                <c:pt idx="611">
                  <c:v>10.10888064412508</c:v>
                </c:pt>
                <c:pt idx="612">
                  <c:v>10.108860005075805</c:v>
                </c:pt>
                <c:pt idx="613">
                  <c:v>10.108858648260373</c:v>
                </c:pt>
                <c:pt idx="614">
                  <c:v>10.108861252923202</c:v>
                </c:pt>
                <c:pt idx="615">
                  <c:v>10.108837816940289</c:v>
                </c:pt>
                <c:pt idx="616">
                  <c:v>10.108819340138927</c:v>
                </c:pt>
                <c:pt idx="617">
                  <c:v>10.108820485848737</c:v>
                </c:pt>
                <c:pt idx="618">
                  <c:v>10.10882329480449</c:v>
                </c:pt>
                <c:pt idx="619">
                  <c:v>10.10882637232645</c:v>
                </c:pt>
                <c:pt idx="620">
                  <c:v>10.1088315161714</c:v>
                </c:pt>
                <c:pt idx="621">
                  <c:v>10.108840162606976</c:v>
                </c:pt>
                <c:pt idx="622">
                  <c:v>10.108825074355215</c:v>
                </c:pt>
                <c:pt idx="623">
                  <c:v>10.108805976362722</c:v>
                </c:pt>
                <c:pt idx="624">
                  <c:v>10.108814181269006</c:v>
                </c:pt>
                <c:pt idx="625">
                  <c:v>10.10879667485554</c:v>
                </c:pt>
                <c:pt idx="626">
                  <c:v>10.108799375148946</c:v>
                </c:pt>
                <c:pt idx="627">
                  <c:v>10.108794690559058</c:v>
                </c:pt>
                <c:pt idx="628">
                  <c:v>10.10878342424453</c:v>
                </c:pt>
                <c:pt idx="629">
                  <c:v>10.108768452447013</c:v>
                </c:pt>
                <c:pt idx="630">
                  <c:v>10.10877672719342</c:v>
                </c:pt>
                <c:pt idx="631">
                  <c:v>10.108760009403305</c:v>
                </c:pt>
                <c:pt idx="632">
                  <c:v>10.108766753066554</c:v>
                </c:pt>
                <c:pt idx="633">
                  <c:v>10.108766851963516</c:v>
                </c:pt>
                <c:pt idx="634">
                  <c:v>10.108747717581998</c:v>
                </c:pt>
                <c:pt idx="635">
                  <c:v>10.108730987853017</c:v>
                </c:pt>
                <c:pt idx="636">
                  <c:v>10.108713027998334</c:v>
                </c:pt>
                <c:pt idx="637">
                  <c:v>10.108716443959809</c:v>
                </c:pt>
                <c:pt idx="638">
                  <c:v>10.108718254085819</c:v>
                </c:pt>
                <c:pt idx="639">
                  <c:v>10.108702514186763</c:v>
                </c:pt>
                <c:pt idx="640">
                  <c:v>10.108702774944318</c:v>
                </c:pt>
                <c:pt idx="641">
                  <c:v>10.108702560132691</c:v>
                </c:pt>
                <c:pt idx="642">
                  <c:v>10.108686491537618</c:v>
                </c:pt>
                <c:pt idx="643">
                  <c:v>10.108688026208398</c:v>
                </c:pt>
                <c:pt idx="644">
                  <c:v>10.108687720235919</c:v>
                </c:pt>
                <c:pt idx="645">
                  <c:v>10.108668000855058</c:v>
                </c:pt>
                <c:pt idx="646">
                  <c:v>10.10865123334369</c:v>
                </c:pt>
                <c:pt idx="647">
                  <c:v>10.108643207596291</c:v>
                </c:pt>
                <c:pt idx="648">
                  <c:v>10.108639197558086</c:v>
                </c:pt>
                <c:pt idx="649">
                  <c:v>10.108643982857842</c:v>
                </c:pt>
                <c:pt idx="650">
                  <c:v>10.108631696351763</c:v>
                </c:pt>
                <c:pt idx="651">
                  <c:v>10.108621887431468</c:v>
                </c:pt>
                <c:pt idx="652">
                  <c:v>10.108615837778554</c:v>
                </c:pt>
                <c:pt idx="653">
                  <c:v>10.108620109361922</c:v>
                </c:pt>
                <c:pt idx="654">
                  <c:v>10.108620800750744</c:v>
                </c:pt>
                <c:pt idx="655">
                  <c:v>10.108610708075759</c:v>
                </c:pt>
                <c:pt idx="656">
                  <c:v>10.108613127281153</c:v>
                </c:pt>
                <c:pt idx="657">
                  <c:v>10.108614870152124</c:v>
                </c:pt>
                <c:pt idx="658">
                  <c:v>10.108618018522515</c:v>
                </c:pt>
                <c:pt idx="659">
                  <c:v>10.108609172615662</c:v>
                </c:pt>
                <c:pt idx="660">
                  <c:v>10.108605013626532</c:v>
                </c:pt>
                <c:pt idx="661">
                  <c:v>10.108592544027776</c:v>
                </c:pt>
                <c:pt idx="662">
                  <c:v>10.108581131598049</c:v>
                </c:pt>
                <c:pt idx="663">
                  <c:v>10.108571899163955</c:v>
                </c:pt>
                <c:pt idx="664">
                  <c:v>10.108574167278897</c:v>
                </c:pt>
                <c:pt idx="665">
                  <c:v>10.108563928908449</c:v>
                </c:pt>
                <c:pt idx="666">
                  <c:v>10.108557259549904</c:v>
                </c:pt>
                <c:pt idx="667">
                  <c:v>10.108550303858962</c:v>
                </c:pt>
                <c:pt idx="668">
                  <c:v>10.108543161128486</c:v>
                </c:pt>
                <c:pt idx="669">
                  <c:v>10.108540202241219</c:v>
                </c:pt>
                <c:pt idx="670">
                  <c:v>10.108539904140114</c:v>
                </c:pt>
                <c:pt idx="671">
                  <c:v>10.1085442980344</c:v>
                </c:pt>
                <c:pt idx="672">
                  <c:v>10.108533646986146</c:v>
                </c:pt>
                <c:pt idx="673">
                  <c:v>10.108533551546286</c:v>
                </c:pt>
                <c:pt idx="674">
                  <c:v>10.108522464046409</c:v>
                </c:pt>
                <c:pt idx="675">
                  <c:v>10.108510972602303</c:v>
                </c:pt>
                <c:pt idx="676">
                  <c:v>10.108504907119462</c:v>
                </c:pt>
                <c:pt idx="677">
                  <c:v>10.108493139009965</c:v>
                </c:pt>
                <c:pt idx="678">
                  <c:v>10.108489304818022</c:v>
                </c:pt>
                <c:pt idx="679">
                  <c:v>10.108482526553171</c:v>
                </c:pt>
                <c:pt idx="680">
                  <c:v>10.108479450068247</c:v>
                </c:pt>
                <c:pt idx="681">
                  <c:v>10.10848785238325</c:v>
                </c:pt>
                <c:pt idx="682">
                  <c:v>10.108478626771284</c:v>
                </c:pt>
                <c:pt idx="683">
                  <c:v>10.108471164720799</c:v>
                </c:pt>
                <c:pt idx="684">
                  <c:v>10.108462022294198</c:v>
                </c:pt>
                <c:pt idx="685">
                  <c:v>10.10845086196221</c:v>
                </c:pt>
                <c:pt idx="686">
                  <c:v>10.108437987152586</c:v>
                </c:pt>
                <c:pt idx="687">
                  <c:v>10.108429287404485</c:v>
                </c:pt>
                <c:pt idx="688">
                  <c:v>10.108421922291475</c:v>
                </c:pt>
                <c:pt idx="689">
                  <c:v>10.108411398101486</c:v>
                </c:pt>
                <c:pt idx="690">
                  <c:v>10.108403599206651</c:v>
                </c:pt>
                <c:pt idx="691">
                  <c:v>10.108395748893477</c:v>
                </c:pt>
                <c:pt idx="692">
                  <c:v>10.108389825019172</c:v>
                </c:pt>
                <c:pt idx="693">
                  <c:v>10.108387288419246</c:v>
                </c:pt>
                <c:pt idx="694">
                  <c:v>10.108379719226427</c:v>
                </c:pt>
                <c:pt idx="695">
                  <c:v>10.10837176758113</c:v>
                </c:pt>
                <c:pt idx="696">
                  <c:v>10.10836178557978</c:v>
                </c:pt>
                <c:pt idx="697">
                  <c:v>10.108363388053776</c:v>
                </c:pt>
                <c:pt idx="698">
                  <c:v>10.108365214775818</c:v>
                </c:pt>
                <c:pt idx="699">
                  <c:v>10.108362917118052</c:v>
                </c:pt>
                <c:pt idx="700">
                  <c:v>10.108352729539053</c:v>
                </c:pt>
                <c:pt idx="701">
                  <c:v>10.108342325078087</c:v>
                </c:pt>
                <c:pt idx="702">
                  <c:v>10.108348053385573</c:v>
                </c:pt>
                <c:pt idx="703">
                  <c:v>10.108343383036459</c:v>
                </c:pt>
                <c:pt idx="704">
                  <c:v>10.10833331155577</c:v>
                </c:pt>
                <c:pt idx="705">
                  <c:v>10.108323564639813</c:v>
                </c:pt>
                <c:pt idx="706">
                  <c:v>10.108317711347452</c:v>
                </c:pt>
                <c:pt idx="707">
                  <c:v>10.108308602671862</c:v>
                </c:pt>
                <c:pt idx="708">
                  <c:v>10.10830272263241</c:v>
                </c:pt>
                <c:pt idx="709">
                  <c:v>10.108293393718448</c:v>
                </c:pt>
                <c:pt idx="710">
                  <c:v>10.108280732957493</c:v>
                </c:pt>
                <c:pt idx="711">
                  <c:v>10.108275206830221</c:v>
                </c:pt>
                <c:pt idx="712">
                  <c:v>10.108264997353658</c:v>
                </c:pt>
                <c:pt idx="713">
                  <c:v>10.108265760223498</c:v>
                </c:pt>
                <c:pt idx="714">
                  <c:v>10.108256155249073</c:v>
                </c:pt>
                <c:pt idx="715">
                  <c:v>10.108246616070987</c:v>
                </c:pt>
                <c:pt idx="716">
                  <c:v>10.108237434072924</c:v>
                </c:pt>
                <c:pt idx="717">
                  <c:v>10.108230584633603</c:v>
                </c:pt>
                <c:pt idx="718">
                  <c:v>10.108225804013529</c:v>
                </c:pt>
                <c:pt idx="719">
                  <c:v>10.108220191718024</c:v>
                </c:pt>
                <c:pt idx="720">
                  <c:v>10.108224797066542</c:v>
                </c:pt>
                <c:pt idx="721">
                  <c:v>10.108223178929137</c:v>
                </c:pt>
                <c:pt idx="722">
                  <c:v>10.108215406370052</c:v>
                </c:pt>
                <c:pt idx="723">
                  <c:v>10.108205472877607</c:v>
                </c:pt>
                <c:pt idx="724">
                  <c:v>10.108200075981292</c:v>
                </c:pt>
                <c:pt idx="725">
                  <c:v>10.108191655646939</c:v>
                </c:pt>
                <c:pt idx="726">
                  <c:v>10.108179479359185</c:v>
                </c:pt>
                <c:pt idx="727">
                  <c:v>10.10818135103446</c:v>
                </c:pt>
                <c:pt idx="728">
                  <c:v>10.108181646471396</c:v>
                </c:pt>
                <c:pt idx="729">
                  <c:v>10.108176484178696</c:v>
                </c:pt>
                <c:pt idx="730">
                  <c:v>10.10816941597982</c:v>
                </c:pt>
                <c:pt idx="731">
                  <c:v>10.108161049445448</c:v>
                </c:pt>
                <c:pt idx="732">
                  <c:v>10.108150559657474</c:v>
                </c:pt>
                <c:pt idx="733">
                  <c:v>10.108143286555979</c:v>
                </c:pt>
                <c:pt idx="734">
                  <c:v>10.108132980694991</c:v>
                </c:pt>
                <c:pt idx="735">
                  <c:v>10.108127962046547</c:v>
                </c:pt>
                <c:pt idx="736">
                  <c:v>10.108118217064856</c:v>
                </c:pt>
                <c:pt idx="737">
                  <c:v>10.108113423509687</c:v>
                </c:pt>
                <c:pt idx="738">
                  <c:v>10.108109414324478</c:v>
                </c:pt>
                <c:pt idx="739">
                  <c:v>10.108103045573822</c:v>
                </c:pt>
                <c:pt idx="740">
                  <c:v>10.108097198919863</c:v>
                </c:pt>
                <c:pt idx="741">
                  <c:v>10.108084010576091</c:v>
                </c:pt>
                <c:pt idx="742">
                  <c:v>10.108078569202624</c:v>
                </c:pt>
                <c:pt idx="743">
                  <c:v>10.108078867377673</c:v>
                </c:pt>
                <c:pt idx="744">
                  <c:v>10.108078628228549</c:v>
                </c:pt>
                <c:pt idx="745">
                  <c:v>10.108067742802692</c:v>
                </c:pt>
                <c:pt idx="746">
                  <c:v>10.108054476835674</c:v>
                </c:pt>
                <c:pt idx="747">
                  <c:v>10.108042244434957</c:v>
                </c:pt>
                <c:pt idx="748">
                  <c:v>10.108039096532854</c:v>
                </c:pt>
                <c:pt idx="749">
                  <c:v>10.108040330297237</c:v>
                </c:pt>
                <c:pt idx="750">
                  <c:v>10.108042419764752</c:v>
                </c:pt>
                <c:pt idx="751">
                  <c:v>10.108040275850595</c:v>
                </c:pt>
                <c:pt idx="752">
                  <c:v>10.108040369197939</c:v>
                </c:pt>
                <c:pt idx="753">
                  <c:v>10.108031515786509</c:v>
                </c:pt>
                <c:pt idx="754">
                  <c:v>10.108036640070633</c:v>
                </c:pt>
                <c:pt idx="755">
                  <c:v>10.10802969198575</c:v>
                </c:pt>
                <c:pt idx="756">
                  <c:v>10.108021539117157</c:v>
                </c:pt>
                <c:pt idx="757">
                  <c:v>10.108014707580644</c:v>
                </c:pt>
                <c:pt idx="758">
                  <c:v>10.108019405544304</c:v>
                </c:pt>
                <c:pt idx="759">
                  <c:v>10.108009831959905</c:v>
                </c:pt>
                <c:pt idx="760">
                  <c:v>10.107999084010155</c:v>
                </c:pt>
                <c:pt idx="761">
                  <c:v>10.108000711916755</c:v>
                </c:pt>
                <c:pt idx="762">
                  <c:v>10.107994533389158</c:v>
                </c:pt>
                <c:pt idx="763">
                  <c:v>10.107998507253415</c:v>
                </c:pt>
                <c:pt idx="764">
                  <c:v>10.107991836695135</c:v>
                </c:pt>
                <c:pt idx="765">
                  <c:v>10.107983145338615</c:v>
                </c:pt>
                <c:pt idx="766">
                  <c:v>10.107982111444196</c:v>
                </c:pt>
                <c:pt idx="767">
                  <c:v>10.107973499061586</c:v>
                </c:pt>
                <c:pt idx="768">
                  <c:v>10.107966102247058</c:v>
                </c:pt>
                <c:pt idx="769">
                  <c:v>10.107960673111206</c:v>
                </c:pt>
                <c:pt idx="770">
                  <c:v>10.107955123428857</c:v>
                </c:pt>
                <c:pt idx="771">
                  <c:v>10.107951419930894</c:v>
                </c:pt>
                <c:pt idx="772">
                  <c:v>10.107949814289224</c:v>
                </c:pt>
                <c:pt idx="773">
                  <c:v>10.107942409463746</c:v>
                </c:pt>
                <c:pt idx="774">
                  <c:v>10.10793322787507</c:v>
                </c:pt>
                <c:pt idx="775">
                  <c:v>10.107933004719317</c:v>
                </c:pt>
                <c:pt idx="776">
                  <c:v>10.107927911171931</c:v>
                </c:pt>
                <c:pt idx="777">
                  <c:v>10.107918650917572</c:v>
                </c:pt>
                <c:pt idx="778">
                  <c:v>10.107912273880194</c:v>
                </c:pt>
                <c:pt idx="779">
                  <c:v>10.107907878958873</c:v>
                </c:pt>
                <c:pt idx="780">
                  <c:v>10.10790326009849</c:v>
                </c:pt>
                <c:pt idx="781">
                  <c:v>10.107897770608147</c:v>
                </c:pt>
                <c:pt idx="782">
                  <c:v>10.107891946325914</c:v>
                </c:pt>
                <c:pt idx="783">
                  <c:v>10.107888479040819</c:v>
                </c:pt>
                <c:pt idx="784">
                  <c:v>10.107878774017848</c:v>
                </c:pt>
                <c:pt idx="785">
                  <c:v>10.107874618585244</c:v>
                </c:pt>
                <c:pt idx="786">
                  <c:v>10.107866038898681</c:v>
                </c:pt>
                <c:pt idx="787">
                  <c:v>10.107862481464215</c:v>
                </c:pt>
                <c:pt idx="788">
                  <c:v>10.107857418505503</c:v>
                </c:pt>
                <c:pt idx="789">
                  <c:v>10.107866624081192</c:v>
                </c:pt>
                <c:pt idx="790">
                  <c:v>10.10786549678526</c:v>
                </c:pt>
                <c:pt idx="791">
                  <c:v>10.10786166451307</c:v>
                </c:pt>
                <c:pt idx="792">
                  <c:v>10.107859518468135</c:v>
                </c:pt>
                <c:pt idx="793">
                  <c:v>10.107859654141185</c:v>
                </c:pt>
                <c:pt idx="794">
                  <c:v>10.107856424541863</c:v>
                </c:pt>
                <c:pt idx="795">
                  <c:v>10.107854966877163</c:v>
                </c:pt>
                <c:pt idx="796">
                  <c:v>10.10785675554138</c:v>
                </c:pt>
                <c:pt idx="797">
                  <c:v>10.10785420965143</c:v>
                </c:pt>
                <c:pt idx="798">
                  <c:v>10.107849951635032</c:v>
                </c:pt>
                <c:pt idx="799">
                  <c:v>10.107853014600638</c:v>
                </c:pt>
                <c:pt idx="800">
                  <c:v>10.107846391215444</c:v>
                </c:pt>
                <c:pt idx="801">
                  <c:v>10.107849126487544</c:v>
                </c:pt>
                <c:pt idx="802">
                  <c:v>10.107853498891172</c:v>
                </c:pt>
                <c:pt idx="803">
                  <c:v>10.107850489533883</c:v>
                </c:pt>
                <c:pt idx="804">
                  <c:v>10.107846198796326</c:v>
                </c:pt>
                <c:pt idx="805">
                  <c:v>10.107840947977557</c:v>
                </c:pt>
                <c:pt idx="806">
                  <c:v>10.107836208084736</c:v>
                </c:pt>
                <c:pt idx="807">
                  <c:v>10.107833637717464</c:v>
                </c:pt>
                <c:pt idx="808">
                  <c:v>10.107835173264267</c:v>
                </c:pt>
                <c:pt idx="809">
                  <c:v>10.107839933096459</c:v>
                </c:pt>
                <c:pt idx="810">
                  <c:v>10.107835224030099</c:v>
                </c:pt>
                <c:pt idx="811">
                  <c:v>10.107836929006295</c:v>
                </c:pt>
                <c:pt idx="812">
                  <c:v>10.107847104619719</c:v>
                </c:pt>
                <c:pt idx="813">
                  <c:v>10.107851788959202</c:v>
                </c:pt>
                <c:pt idx="814">
                  <c:v>10.107857023811915</c:v>
                </c:pt>
                <c:pt idx="815">
                  <c:v>10.107857023741607</c:v>
                </c:pt>
                <c:pt idx="816">
                  <c:v>10.10785428439901</c:v>
                </c:pt>
                <c:pt idx="817">
                  <c:v>10.107855324504538</c:v>
                </c:pt>
                <c:pt idx="818">
                  <c:v>10.107860153174032</c:v>
                </c:pt>
                <c:pt idx="819">
                  <c:v>10.10785903667087</c:v>
                </c:pt>
                <c:pt idx="820">
                  <c:v>10.107863216098506</c:v>
                </c:pt>
                <c:pt idx="821">
                  <c:v>10.107860090540917</c:v>
                </c:pt>
                <c:pt idx="822">
                  <c:v>10.107865791475376</c:v>
                </c:pt>
                <c:pt idx="823">
                  <c:v>10.107863203136437</c:v>
                </c:pt>
                <c:pt idx="824">
                  <c:v>10.107860044700223</c:v>
                </c:pt>
                <c:pt idx="825">
                  <c:v>10.10786816797544</c:v>
                </c:pt>
                <c:pt idx="826">
                  <c:v>10.107861524201333</c:v>
                </c:pt>
                <c:pt idx="827">
                  <c:v>10.107860525469206</c:v>
                </c:pt>
                <c:pt idx="828">
                  <c:v>10.107862575691161</c:v>
                </c:pt>
                <c:pt idx="829">
                  <c:v>10.107861224159485</c:v>
                </c:pt>
                <c:pt idx="830">
                  <c:v>10.107866866579812</c:v>
                </c:pt>
                <c:pt idx="831">
                  <c:v>10.107865608834295</c:v>
                </c:pt>
                <c:pt idx="832">
                  <c:v>10.107858841773773</c:v>
                </c:pt>
                <c:pt idx="833">
                  <c:v>10.10785543202046</c:v>
                </c:pt>
                <c:pt idx="834">
                  <c:v>10.107859748679047</c:v>
                </c:pt>
                <c:pt idx="835">
                  <c:v>10.107853431153162</c:v>
                </c:pt>
                <c:pt idx="836">
                  <c:v>10.107856880344999</c:v>
                </c:pt>
                <c:pt idx="837">
                  <c:v>10.107852031276197</c:v>
                </c:pt>
                <c:pt idx="838">
                  <c:v>10.107850265498168</c:v>
                </c:pt>
                <c:pt idx="839">
                  <c:v>10.107843331316957</c:v>
                </c:pt>
                <c:pt idx="840">
                  <c:v>10.107853600272168</c:v>
                </c:pt>
                <c:pt idx="841">
                  <c:v>10.107848484180396</c:v>
                </c:pt>
                <c:pt idx="842">
                  <c:v>10.107856517198213</c:v>
                </c:pt>
                <c:pt idx="843">
                  <c:v>10.107850728591247</c:v>
                </c:pt>
                <c:pt idx="844">
                  <c:v>10.107847481830394</c:v>
                </c:pt>
                <c:pt idx="845">
                  <c:v>10.107851314317827</c:v>
                </c:pt>
                <c:pt idx="846">
                  <c:v>10.107843772910382</c:v>
                </c:pt>
                <c:pt idx="847">
                  <c:v>10.107847636943058</c:v>
                </c:pt>
                <c:pt idx="848">
                  <c:v>10.107842784844657</c:v>
                </c:pt>
                <c:pt idx="849">
                  <c:v>10.107849217149628</c:v>
                </c:pt>
                <c:pt idx="850">
                  <c:v>10.107850270621697</c:v>
                </c:pt>
                <c:pt idx="851">
                  <c:v>10.107845893737142</c:v>
                </c:pt>
                <c:pt idx="852">
                  <c:v>10.107841121824391</c:v>
                </c:pt>
                <c:pt idx="853">
                  <c:v>10.107834021413286</c:v>
                </c:pt>
                <c:pt idx="854">
                  <c:v>10.107835057291306</c:v>
                </c:pt>
                <c:pt idx="855">
                  <c:v>10.107833917511293</c:v>
                </c:pt>
                <c:pt idx="856">
                  <c:v>10.107832843414545</c:v>
                </c:pt>
                <c:pt idx="857">
                  <c:v>10.107835240873364</c:v>
                </c:pt>
                <c:pt idx="858">
                  <c:v>10.10782897864322</c:v>
                </c:pt>
                <c:pt idx="859">
                  <c:v>10.107833718779913</c:v>
                </c:pt>
                <c:pt idx="860">
                  <c:v>10.107831202244654</c:v>
                </c:pt>
                <c:pt idx="861">
                  <c:v>10.107826622046366</c:v>
                </c:pt>
                <c:pt idx="862">
                  <c:v>10.107823346136636</c:v>
                </c:pt>
                <c:pt idx="863">
                  <c:v>10.107822592878712</c:v>
                </c:pt>
                <c:pt idx="864">
                  <c:v>10.1078159555366</c:v>
                </c:pt>
                <c:pt idx="865">
                  <c:v>10.107809092740712</c:v>
                </c:pt>
                <c:pt idx="866">
                  <c:v>10.107803659031623</c:v>
                </c:pt>
                <c:pt idx="867">
                  <c:v>10.107798113683684</c:v>
                </c:pt>
                <c:pt idx="868">
                  <c:v>10.107793083049849</c:v>
                </c:pt>
                <c:pt idx="869">
                  <c:v>10.107786143466459</c:v>
                </c:pt>
                <c:pt idx="870">
                  <c:v>10.107779489065177</c:v>
                </c:pt>
                <c:pt idx="871">
                  <c:v>10.107778004236893</c:v>
                </c:pt>
                <c:pt idx="872">
                  <c:v>10.10777436452442</c:v>
                </c:pt>
                <c:pt idx="873">
                  <c:v>10.107761747562723</c:v>
                </c:pt>
                <c:pt idx="874">
                  <c:v>10.107755116999588</c:v>
                </c:pt>
                <c:pt idx="875">
                  <c:v>10.107743850331415</c:v>
                </c:pt>
                <c:pt idx="876">
                  <c:v>10.107739808510741</c:v>
                </c:pt>
                <c:pt idx="877">
                  <c:v>10.107735708024533</c:v>
                </c:pt>
                <c:pt idx="878">
                  <c:v>10.107732791586848</c:v>
                </c:pt>
                <c:pt idx="879">
                  <c:v>10.10771945637459</c:v>
                </c:pt>
                <c:pt idx="880">
                  <c:v>10.10771282769952</c:v>
                </c:pt>
                <c:pt idx="881">
                  <c:v>10.107702667056179</c:v>
                </c:pt>
                <c:pt idx="882">
                  <c:v>10.107706297868946</c:v>
                </c:pt>
                <c:pt idx="883">
                  <c:v>10.107704514596515</c:v>
                </c:pt>
                <c:pt idx="884">
                  <c:v>10.107700124697548</c:v>
                </c:pt>
                <c:pt idx="885">
                  <c:v>10.107708073704547</c:v>
                </c:pt>
                <c:pt idx="886">
                  <c:v>10.107704186687382</c:v>
                </c:pt>
                <c:pt idx="887">
                  <c:v>10.107706914678557</c:v>
                </c:pt>
                <c:pt idx="888">
                  <c:v>10.107705129284318</c:v>
                </c:pt>
                <c:pt idx="889">
                  <c:v>10.107698538542424</c:v>
                </c:pt>
                <c:pt idx="890">
                  <c:v>10.107690752260007</c:v>
                </c:pt>
                <c:pt idx="891">
                  <c:v>10.10768699655243</c:v>
                </c:pt>
                <c:pt idx="892">
                  <c:v>10.107679777371844</c:v>
                </c:pt>
                <c:pt idx="893">
                  <c:v>10.107672760466418</c:v>
                </c:pt>
                <c:pt idx="894">
                  <c:v>10.107674139660444</c:v>
                </c:pt>
                <c:pt idx="895">
                  <c:v>10.107668052273857</c:v>
                </c:pt>
                <c:pt idx="896">
                  <c:v>10.107660172048748</c:v>
                </c:pt>
                <c:pt idx="897">
                  <c:v>10.107656042895686</c:v>
                </c:pt>
                <c:pt idx="898">
                  <c:v>10.107650741889016</c:v>
                </c:pt>
                <c:pt idx="899">
                  <c:v>10.107646244252418</c:v>
                </c:pt>
                <c:pt idx="900">
                  <c:v>10.107643707167897</c:v>
                </c:pt>
                <c:pt idx="901">
                  <c:v>10.107637151243278</c:v>
                </c:pt>
                <c:pt idx="902">
                  <c:v>10.107638409332166</c:v>
                </c:pt>
                <c:pt idx="903">
                  <c:v>10.10763717277381</c:v>
                </c:pt>
                <c:pt idx="904">
                  <c:v>10.10763327469047</c:v>
                </c:pt>
                <c:pt idx="905">
                  <c:v>10.107631548936041</c:v>
                </c:pt>
                <c:pt idx="906">
                  <c:v>10.107624269883853</c:v>
                </c:pt>
                <c:pt idx="907">
                  <c:v>10.107620543226492</c:v>
                </c:pt>
                <c:pt idx="908">
                  <c:v>10.107613755237375</c:v>
                </c:pt>
                <c:pt idx="909">
                  <c:v>10.107609729124453</c:v>
                </c:pt>
                <c:pt idx="910">
                  <c:v>10.107602880246294</c:v>
                </c:pt>
                <c:pt idx="911">
                  <c:v>10.107596244920563</c:v>
                </c:pt>
                <c:pt idx="912">
                  <c:v>10.107597804819259</c:v>
                </c:pt>
                <c:pt idx="913">
                  <c:v>10.10759771584949</c:v>
                </c:pt>
                <c:pt idx="914">
                  <c:v>10.107593940470846</c:v>
                </c:pt>
                <c:pt idx="915">
                  <c:v>10.10759223242518</c:v>
                </c:pt>
                <c:pt idx="916">
                  <c:v>10.107587406246308</c:v>
                </c:pt>
                <c:pt idx="917">
                  <c:v>10.107581969875126</c:v>
                </c:pt>
                <c:pt idx="918">
                  <c:v>10.107581597975837</c:v>
                </c:pt>
                <c:pt idx="919">
                  <c:v>10.107586020521211</c:v>
                </c:pt>
                <c:pt idx="920">
                  <c:v>10.107584068303057</c:v>
                </c:pt>
                <c:pt idx="921">
                  <c:v>10.107580167655732</c:v>
                </c:pt>
                <c:pt idx="922">
                  <c:v>10.107582439756863</c:v>
                </c:pt>
                <c:pt idx="923">
                  <c:v>10.107583324720112</c:v>
                </c:pt>
                <c:pt idx="924">
                  <c:v>10.107586769720468</c:v>
                </c:pt>
                <c:pt idx="925">
                  <c:v>10.107590908600177</c:v>
                </c:pt>
                <c:pt idx="926">
                  <c:v>10.107593749903144</c:v>
                </c:pt>
                <c:pt idx="927">
                  <c:v>10.107599441234626</c:v>
                </c:pt>
                <c:pt idx="928">
                  <c:v>10.10759625495685</c:v>
                </c:pt>
                <c:pt idx="929">
                  <c:v>10.107594496081518</c:v>
                </c:pt>
                <c:pt idx="930">
                  <c:v>10.107592000117402</c:v>
                </c:pt>
                <c:pt idx="931">
                  <c:v>10.107590213019261</c:v>
                </c:pt>
                <c:pt idx="932">
                  <c:v>10.107591755847665</c:v>
                </c:pt>
                <c:pt idx="933">
                  <c:v>10.107589280662111</c:v>
                </c:pt>
                <c:pt idx="934">
                  <c:v>10.107592136099147</c:v>
                </c:pt>
                <c:pt idx="935">
                  <c:v>10.107597240971305</c:v>
                </c:pt>
                <c:pt idx="936">
                  <c:v>10.107595589305124</c:v>
                </c:pt>
                <c:pt idx="937">
                  <c:v>10.10759676036642</c:v>
                </c:pt>
                <c:pt idx="938">
                  <c:v>10.107601066664422</c:v>
                </c:pt>
                <c:pt idx="939">
                  <c:v>10.107595746558076</c:v>
                </c:pt>
                <c:pt idx="940">
                  <c:v>10.10760073119793</c:v>
                </c:pt>
                <c:pt idx="941">
                  <c:v>10.107605181950639</c:v>
                </c:pt>
                <c:pt idx="942">
                  <c:v>10.107609737463925</c:v>
                </c:pt>
                <c:pt idx="943">
                  <c:v>10.10760636880943</c:v>
                </c:pt>
                <c:pt idx="944">
                  <c:v>10.107611953181673</c:v>
                </c:pt>
                <c:pt idx="945">
                  <c:v>10.107612502068289</c:v>
                </c:pt>
                <c:pt idx="946">
                  <c:v>10.107616315982778</c:v>
                </c:pt>
                <c:pt idx="947">
                  <c:v>10.107615190595855</c:v>
                </c:pt>
                <c:pt idx="948">
                  <c:v>10.107618157032318</c:v>
                </c:pt>
                <c:pt idx="949">
                  <c:v>10.107615822721316</c:v>
                </c:pt>
                <c:pt idx="950">
                  <c:v>10.107616216092008</c:v>
                </c:pt>
                <c:pt idx="951">
                  <c:v>10.107619766503573</c:v>
                </c:pt>
                <c:pt idx="952">
                  <c:v>10.107622558330158</c:v>
                </c:pt>
                <c:pt idx="953">
                  <c:v>10.107619963544153</c:v>
                </c:pt>
                <c:pt idx="954">
                  <c:v>10.10761618397732</c:v>
                </c:pt>
                <c:pt idx="955">
                  <c:v>10.107618230183203</c:v>
                </c:pt>
                <c:pt idx="956">
                  <c:v>10.10761739552299</c:v>
                </c:pt>
                <c:pt idx="957">
                  <c:v>10.107616469652694</c:v>
                </c:pt>
                <c:pt idx="958">
                  <c:v>10.107616042446143</c:v>
                </c:pt>
                <c:pt idx="959">
                  <c:v>10.107613264941282</c:v>
                </c:pt>
                <c:pt idx="960">
                  <c:v>10.107614310868794</c:v>
                </c:pt>
                <c:pt idx="961">
                  <c:v>10.107614230157973</c:v>
                </c:pt>
                <c:pt idx="962">
                  <c:v>10.107614235539948</c:v>
                </c:pt>
                <c:pt idx="963">
                  <c:v>10.107614365996193</c:v>
                </c:pt>
                <c:pt idx="964">
                  <c:v>10.10761230990401</c:v>
                </c:pt>
                <c:pt idx="965">
                  <c:v>10.10760848765354</c:v>
                </c:pt>
                <c:pt idx="966">
                  <c:v>10.107610158238138</c:v>
                </c:pt>
                <c:pt idx="967">
                  <c:v>10.107613976408555</c:v>
                </c:pt>
                <c:pt idx="968">
                  <c:v>10.107614457657958</c:v>
                </c:pt>
                <c:pt idx="969">
                  <c:v>10.10761370427563</c:v>
                </c:pt>
                <c:pt idx="970">
                  <c:v>10.107609570420866</c:v>
                </c:pt>
                <c:pt idx="971">
                  <c:v>10.107611791861606</c:v>
                </c:pt>
                <c:pt idx="972">
                  <c:v>10.107609519223413</c:v>
                </c:pt>
                <c:pt idx="973">
                  <c:v>10.107605053002445</c:v>
                </c:pt>
                <c:pt idx="974">
                  <c:v>10.107603417898934</c:v>
                </c:pt>
                <c:pt idx="975">
                  <c:v>10.107600693157234</c:v>
                </c:pt>
                <c:pt idx="976">
                  <c:v>10.10759481669302</c:v>
                </c:pt>
                <c:pt idx="977">
                  <c:v>10.107591208276116</c:v>
                </c:pt>
                <c:pt idx="978">
                  <c:v>10.1075779382785</c:v>
                </c:pt>
                <c:pt idx="979">
                  <c:v>10.10758088253544</c:v>
                </c:pt>
                <c:pt idx="980">
                  <c:v>10.10757149295467</c:v>
                </c:pt>
                <c:pt idx="981">
                  <c:v>10.10756992277492</c:v>
                </c:pt>
                <c:pt idx="982">
                  <c:v>10.107563116436491</c:v>
                </c:pt>
                <c:pt idx="983">
                  <c:v>10.107554962653904</c:v>
                </c:pt>
                <c:pt idx="984">
                  <c:v>10.10755013486737</c:v>
                </c:pt>
                <c:pt idx="985">
                  <c:v>10.107545080303773</c:v>
                </c:pt>
                <c:pt idx="986">
                  <c:v>10.107536827353314</c:v>
                </c:pt>
                <c:pt idx="987">
                  <c:v>10.107532569224352</c:v>
                </c:pt>
                <c:pt idx="988">
                  <c:v>10.107524295636058</c:v>
                </c:pt>
                <c:pt idx="989">
                  <c:v>10.107522752738596</c:v>
                </c:pt>
                <c:pt idx="990">
                  <c:v>10.107515958482502</c:v>
                </c:pt>
                <c:pt idx="991">
                  <c:v>10.107517334406008</c:v>
                </c:pt>
                <c:pt idx="992">
                  <c:v>10.107515444193162</c:v>
                </c:pt>
                <c:pt idx="993">
                  <c:v>10.107508608043874</c:v>
                </c:pt>
                <c:pt idx="994">
                  <c:v>10.107502385937337</c:v>
                </c:pt>
                <c:pt idx="995">
                  <c:v>10.107497583725664</c:v>
                </c:pt>
                <c:pt idx="996">
                  <c:v>10.107491477697653</c:v>
                </c:pt>
                <c:pt idx="997">
                  <c:v>10.107488279647596</c:v>
                </c:pt>
                <c:pt idx="998">
                  <c:v>10.107487633434767</c:v>
                </c:pt>
                <c:pt idx="999">
                  <c:v>10.10747926526933</c:v>
                </c:pt>
                <c:pt idx="1000">
                  <c:v>10.107477879256715</c:v>
                </c:pt>
                <c:pt idx="1001">
                  <c:v>10.107475007766448</c:v>
                </c:pt>
                <c:pt idx="1002">
                  <c:v>10.107466218951506</c:v>
                </c:pt>
                <c:pt idx="1003">
                  <c:v>10.107457328796137</c:v>
                </c:pt>
                <c:pt idx="1004">
                  <c:v>10.107452010157832</c:v>
                </c:pt>
                <c:pt idx="1005">
                  <c:v>10.107446958600757</c:v>
                </c:pt>
                <c:pt idx="1006">
                  <c:v>10.107447646000855</c:v>
                </c:pt>
                <c:pt idx="1007">
                  <c:v>10.107453145945053</c:v>
                </c:pt>
                <c:pt idx="1008">
                  <c:v>10.107443118799884</c:v>
                </c:pt>
                <c:pt idx="1009">
                  <c:v>10.10743987779325</c:v>
                </c:pt>
                <c:pt idx="1010">
                  <c:v>10.10743108398304</c:v>
                </c:pt>
                <c:pt idx="1011">
                  <c:v>10.10742825342444</c:v>
                </c:pt>
                <c:pt idx="1012">
                  <c:v>10.10742110806797</c:v>
                </c:pt>
                <c:pt idx="1013">
                  <c:v>10.1074227753823</c:v>
                </c:pt>
                <c:pt idx="1014">
                  <c:v>10.107417185746407</c:v>
                </c:pt>
                <c:pt idx="1015">
                  <c:v>10.107416017881006</c:v>
                </c:pt>
                <c:pt idx="1016">
                  <c:v>10.107410801075527</c:v>
                </c:pt>
                <c:pt idx="1017">
                  <c:v>10.107412071461889</c:v>
                </c:pt>
                <c:pt idx="1018">
                  <c:v>10.107410311687362</c:v>
                </c:pt>
                <c:pt idx="1019">
                  <c:v>10.107411578014041</c:v>
                </c:pt>
                <c:pt idx="1020">
                  <c:v>10.107408061010013</c:v>
                </c:pt>
                <c:pt idx="1021">
                  <c:v>10.10740443399009</c:v>
                </c:pt>
                <c:pt idx="1022">
                  <c:v>10.107404612862142</c:v>
                </c:pt>
                <c:pt idx="1023">
                  <c:v>10.107399189123353</c:v>
                </c:pt>
                <c:pt idx="1024">
                  <c:v>10.107391366220247</c:v>
                </c:pt>
                <c:pt idx="1025">
                  <c:v>10.10738614075122</c:v>
                </c:pt>
                <c:pt idx="1026">
                  <c:v>10.107380020488757</c:v>
                </c:pt>
                <c:pt idx="1027">
                  <c:v>10.107377143444817</c:v>
                </c:pt>
                <c:pt idx="1028">
                  <c:v>10.107372733736707</c:v>
                </c:pt>
                <c:pt idx="1029">
                  <c:v>10.107370855530506</c:v>
                </c:pt>
                <c:pt idx="1030">
                  <c:v>10.107370688711272</c:v>
                </c:pt>
                <c:pt idx="1031">
                  <c:v>10.107371805307801</c:v>
                </c:pt>
                <c:pt idx="1032">
                  <c:v>10.107369798540503</c:v>
                </c:pt>
                <c:pt idx="1033">
                  <c:v>10.107366787659208</c:v>
                </c:pt>
                <c:pt idx="1034">
                  <c:v>10.107357379540154</c:v>
                </c:pt>
                <c:pt idx="1035">
                  <c:v>10.107349515068785</c:v>
                </c:pt>
                <c:pt idx="1036">
                  <c:v>10.107349814593924</c:v>
                </c:pt>
                <c:pt idx="1037">
                  <c:v>10.107343658164105</c:v>
                </c:pt>
                <c:pt idx="1038">
                  <c:v>10.107339816969212</c:v>
                </c:pt>
                <c:pt idx="1039">
                  <c:v>10.107330768473808</c:v>
                </c:pt>
                <c:pt idx="1040">
                  <c:v>10.107327295237043</c:v>
                </c:pt>
                <c:pt idx="1041">
                  <c:v>10.10731776872503</c:v>
                </c:pt>
                <c:pt idx="1042">
                  <c:v>10.107314064985351</c:v>
                </c:pt>
                <c:pt idx="1043">
                  <c:v>10.107306254161436</c:v>
                </c:pt>
                <c:pt idx="1044">
                  <c:v>10.10729438355597</c:v>
                </c:pt>
                <c:pt idx="1045">
                  <c:v>10.107282880411796</c:v>
                </c:pt>
                <c:pt idx="1046">
                  <c:v>10.10727234278701</c:v>
                </c:pt>
                <c:pt idx="1047">
                  <c:v>10.10727096225145</c:v>
                </c:pt>
                <c:pt idx="1048">
                  <c:v>10.107264937014872</c:v>
                </c:pt>
                <c:pt idx="1049">
                  <c:v>10.107263528530991</c:v>
                </c:pt>
                <c:pt idx="1050">
                  <c:v>10.107260529041694</c:v>
                </c:pt>
                <c:pt idx="1051">
                  <c:v>10.107251917002662</c:v>
                </c:pt>
                <c:pt idx="1052">
                  <c:v>10.107255618288749</c:v>
                </c:pt>
                <c:pt idx="1053">
                  <c:v>10.10724713107428</c:v>
                </c:pt>
                <c:pt idx="1054">
                  <c:v>10.107249693706589</c:v>
                </c:pt>
                <c:pt idx="1055">
                  <c:v>10.107249192442474</c:v>
                </c:pt>
                <c:pt idx="1056">
                  <c:v>10.10724574921158</c:v>
                </c:pt>
                <c:pt idx="1057">
                  <c:v>10.107247597277212</c:v>
                </c:pt>
                <c:pt idx="1058">
                  <c:v>10.107238609469718</c:v>
                </c:pt>
                <c:pt idx="1059">
                  <c:v>10.107243412964367</c:v>
                </c:pt>
                <c:pt idx="1060">
                  <c:v>10.107234956055523</c:v>
                </c:pt>
                <c:pt idx="1061">
                  <c:v>10.107230544638945</c:v>
                </c:pt>
                <c:pt idx="1062">
                  <c:v>10.107226295419999</c:v>
                </c:pt>
                <c:pt idx="1063">
                  <c:v>10.107221261819003</c:v>
                </c:pt>
                <c:pt idx="1064">
                  <c:v>10.107215298076968</c:v>
                </c:pt>
                <c:pt idx="1065">
                  <c:v>10.107218087025112</c:v>
                </c:pt>
                <c:pt idx="1066">
                  <c:v>10.107212062224825</c:v>
                </c:pt>
                <c:pt idx="1067">
                  <c:v>10.107204283787798</c:v>
                </c:pt>
                <c:pt idx="1068">
                  <c:v>10.107207290006576</c:v>
                </c:pt>
                <c:pt idx="1069">
                  <c:v>10.107199124526757</c:v>
                </c:pt>
                <c:pt idx="1070">
                  <c:v>10.107193111813901</c:v>
                </c:pt>
                <c:pt idx="1071">
                  <c:v>10.107187521688926</c:v>
                </c:pt>
                <c:pt idx="1072">
                  <c:v>10.107177730989411</c:v>
                </c:pt>
                <c:pt idx="1073">
                  <c:v>10.107166215122895</c:v>
                </c:pt>
                <c:pt idx="1074">
                  <c:v>10.107159046047254</c:v>
                </c:pt>
                <c:pt idx="1075">
                  <c:v>10.107142856632954</c:v>
                </c:pt>
                <c:pt idx="1076">
                  <c:v>10.107132404008922</c:v>
                </c:pt>
                <c:pt idx="1077">
                  <c:v>10.107123217530416</c:v>
                </c:pt>
                <c:pt idx="1078">
                  <c:v>10.107111553843104</c:v>
                </c:pt>
                <c:pt idx="1079">
                  <c:v>10.107100895434915</c:v>
                </c:pt>
                <c:pt idx="1080">
                  <c:v>10.107085366527224</c:v>
                </c:pt>
                <c:pt idx="1081">
                  <c:v>10.107075722663936</c:v>
                </c:pt>
                <c:pt idx="1082">
                  <c:v>10.107059728262973</c:v>
                </c:pt>
                <c:pt idx="1083">
                  <c:v>10.107051066611023</c:v>
                </c:pt>
                <c:pt idx="1084">
                  <c:v>10.107035859218026</c:v>
                </c:pt>
                <c:pt idx="1085">
                  <c:v>10.10702655375567</c:v>
                </c:pt>
                <c:pt idx="1086">
                  <c:v>10.107012516016079</c:v>
                </c:pt>
                <c:pt idx="1087">
                  <c:v>10.107004076268032</c:v>
                </c:pt>
                <c:pt idx="1088">
                  <c:v>10.106989546135075</c:v>
                </c:pt>
                <c:pt idx="1089">
                  <c:v>10.106974838307503</c:v>
                </c:pt>
                <c:pt idx="1090">
                  <c:v>10.106965292436826</c:v>
                </c:pt>
                <c:pt idx="1091">
                  <c:v>10.10695522518116</c:v>
                </c:pt>
                <c:pt idx="1092">
                  <c:v>10.106952603709063</c:v>
                </c:pt>
                <c:pt idx="1093">
                  <c:v>10.106942556024869</c:v>
                </c:pt>
                <c:pt idx="1094">
                  <c:v>10.106932308403806</c:v>
                </c:pt>
                <c:pt idx="1095">
                  <c:v>10.106922361415554</c:v>
                </c:pt>
                <c:pt idx="1096">
                  <c:v>10.10691609722874</c:v>
                </c:pt>
                <c:pt idx="1097">
                  <c:v>10.106907311442978</c:v>
                </c:pt>
                <c:pt idx="1098">
                  <c:v>10.106895730462956</c:v>
                </c:pt>
                <c:pt idx="1099">
                  <c:v>10.10688324373389</c:v>
                </c:pt>
                <c:pt idx="1100">
                  <c:v>10.106879762632042</c:v>
                </c:pt>
                <c:pt idx="1101">
                  <c:v>10.106868173876025</c:v>
                </c:pt>
                <c:pt idx="1102">
                  <c:v>10.106859200548467</c:v>
                </c:pt>
                <c:pt idx="1103">
                  <c:v>10.106847343939629</c:v>
                </c:pt>
                <c:pt idx="1104">
                  <c:v>10.10683703004285</c:v>
                </c:pt>
                <c:pt idx="1105">
                  <c:v>10.106832495508833</c:v>
                </c:pt>
                <c:pt idx="1106">
                  <c:v>10.106821030483946</c:v>
                </c:pt>
                <c:pt idx="1107">
                  <c:v>10.106812441470739</c:v>
                </c:pt>
                <c:pt idx="1108">
                  <c:v>10.10680293529457</c:v>
                </c:pt>
                <c:pt idx="1109">
                  <c:v>10.106798845602864</c:v>
                </c:pt>
                <c:pt idx="1110">
                  <c:v>10.106790412370575</c:v>
                </c:pt>
                <c:pt idx="1111">
                  <c:v>10.106779781870692</c:v>
                </c:pt>
                <c:pt idx="1112">
                  <c:v>10.106768802632425</c:v>
                </c:pt>
                <c:pt idx="1113">
                  <c:v>10.106762403696758</c:v>
                </c:pt>
                <c:pt idx="1114">
                  <c:v>10.106752329675576</c:v>
                </c:pt>
                <c:pt idx="1115">
                  <c:v>10.106744690100921</c:v>
                </c:pt>
                <c:pt idx="1116">
                  <c:v>10.106736538478566</c:v>
                </c:pt>
                <c:pt idx="1117">
                  <c:v>10.106729108567833</c:v>
                </c:pt>
                <c:pt idx="1118">
                  <c:v>10.106728820884664</c:v>
                </c:pt>
                <c:pt idx="1119">
                  <c:v>10.106722090086848</c:v>
                </c:pt>
                <c:pt idx="1120">
                  <c:v>10.106721150907983</c:v>
                </c:pt>
                <c:pt idx="1121">
                  <c:v>10.106713529877764</c:v>
                </c:pt>
                <c:pt idx="1122">
                  <c:v>10.106716785848556</c:v>
                </c:pt>
                <c:pt idx="1123">
                  <c:v>10.106705249600683</c:v>
                </c:pt>
                <c:pt idx="1124">
                  <c:v>10.10670539573942</c:v>
                </c:pt>
                <c:pt idx="1125">
                  <c:v>10.106706337024288</c:v>
                </c:pt>
                <c:pt idx="1126">
                  <c:v>10.106700723586378</c:v>
                </c:pt>
                <c:pt idx="1127">
                  <c:v>10.106700184677774</c:v>
                </c:pt>
                <c:pt idx="1128">
                  <c:v>10.106697375151859</c:v>
                </c:pt>
                <c:pt idx="1129">
                  <c:v>10.106691722798141</c:v>
                </c:pt>
                <c:pt idx="1130">
                  <c:v>10.10667971429968</c:v>
                </c:pt>
                <c:pt idx="1131">
                  <c:v>10.106678854279274</c:v>
                </c:pt>
                <c:pt idx="1132">
                  <c:v>10.106670646449803</c:v>
                </c:pt>
                <c:pt idx="1133">
                  <c:v>10.106658414264928</c:v>
                </c:pt>
                <c:pt idx="1134">
                  <c:v>10.10665342941072</c:v>
                </c:pt>
                <c:pt idx="1135">
                  <c:v>10.106651745529831</c:v>
                </c:pt>
                <c:pt idx="1136">
                  <c:v>10.106648013994844</c:v>
                </c:pt>
                <c:pt idx="1137">
                  <c:v>10.10664149517289</c:v>
                </c:pt>
                <c:pt idx="1138">
                  <c:v>10.106640210353738</c:v>
                </c:pt>
                <c:pt idx="1139">
                  <c:v>10.106635982579673</c:v>
                </c:pt>
                <c:pt idx="1140">
                  <c:v>10.106632971474642</c:v>
                </c:pt>
                <c:pt idx="1141">
                  <c:v>10.106630662958711</c:v>
                </c:pt>
                <c:pt idx="1142">
                  <c:v>10.10662585877655</c:v>
                </c:pt>
                <c:pt idx="1143">
                  <c:v>10.106623617871099</c:v>
                </c:pt>
                <c:pt idx="1144">
                  <c:v>10.10661872391722</c:v>
                </c:pt>
                <c:pt idx="1145">
                  <c:v>10.106616656918504</c:v>
                </c:pt>
                <c:pt idx="1146">
                  <c:v>10.106608699333606</c:v>
                </c:pt>
                <c:pt idx="1147">
                  <c:v>10.106607639495971</c:v>
                </c:pt>
                <c:pt idx="1148">
                  <c:v>10.106604020555027</c:v>
                </c:pt>
                <c:pt idx="1149">
                  <c:v>10.10660396496276</c:v>
                </c:pt>
                <c:pt idx="1150">
                  <c:v>10.106601817592159</c:v>
                </c:pt>
                <c:pt idx="1151">
                  <c:v>10.106596616033329</c:v>
                </c:pt>
                <c:pt idx="1152">
                  <c:v>10.106593896041625</c:v>
                </c:pt>
                <c:pt idx="1153">
                  <c:v>10.106592471189407</c:v>
                </c:pt>
                <c:pt idx="1154">
                  <c:v>10.106591740263786</c:v>
                </c:pt>
                <c:pt idx="1155">
                  <c:v>10.106590752066293</c:v>
                </c:pt>
                <c:pt idx="1156">
                  <c:v>10.106592818729432</c:v>
                </c:pt>
                <c:pt idx="1157">
                  <c:v>10.106586253543915</c:v>
                </c:pt>
                <c:pt idx="1158">
                  <c:v>10.106586541715041</c:v>
                </c:pt>
                <c:pt idx="1159">
                  <c:v>10.106578380953865</c:v>
                </c:pt>
                <c:pt idx="1160">
                  <c:v>10.106574584369133</c:v>
                </c:pt>
                <c:pt idx="1161">
                  <c:v>10.106575263825786</c:v>
                </c:pt>
                <c:pt idx="1162">
                  <c:v>10.106567779144061</c:v>
                </c:pt>
                <c:pt idx="1163">
                  <c:v>10.106565870712977</c:v>
                </c:pt>
                <c:pt idx="1164">
                  <c:v>10.106563908120707</c:v>
                </c:pt>
                <c:pt idx="1165">
                  <c:v>10.106558921830311</c:v>
                </c:pt>
                <c:pt idx="1166">
                  <c:v>10.106562784232128</c:v>
                </c:pt>
                <c:pt idx="1167">
                  <c:v>10.106560719681854</c:v>
                </c:pt>
                <c:pt idx="1168">
                  <c:v>10.106553148557532</c:v>
                </c:pt>
                <c:pt idx="1169">
                  <c:v>10.106553233184568</c:v>
                </c:pt>
                <c:pt idx="1170">
                  <c:v>10.10654510976745</c:v>
                </c:pt>
                <c:pt idx="1171">
                  <c:v>10.106539781200704</c:v>
                </c:pt>
                <c:pt idx="1172">
                  <c:v>10.106543213987678</c:v>
                </c:pt>
                <c:pt idx="1173">
                  <c:v>10.10653969282411</c:v>
                </c:pt>
                <c:pt idx="1174">
                  <c:v>10.106534314922637</c:v>
                </c:pt>
                <c:pt idx="1175">
                  <c:v>10.106535722262235</c:v>
                </c:pt>
                <c:pt idx="1176">
                  <c:v>10.106536013367236</c:v>
                </c:pt>
                <c:pt idx="1177">
                  <c:v>10.106530830377427</c:v>
                </c:pt>
                <c:pt idx="1178">
                  <c:v>10.106532137055165</c:v>
                </c:pt>
                <c:pt idx="1179">
                  <c:v>10.106525643248947</c:v>
                </c:pt>
                <c:pt idx="1180">
                  <c:v>10.106525817839456</c:v>
                </c:pt>
                <c:pt idx="1181">
                  <c:v>10.106522784652451</c:v>
                </c:pt>
                <c:pt idx="1182">
                  <c:v>10.106523973811173</c:v>
                </c:pt>
                <c:pt idx="1183">
                  <c:v>10.106520093450056</c:v>
                </c:pt>
                <c:pt idx="1184">
                  <c:v>10.106517418173322</c:v>
                </c:pt>
                <c:pt idx="1185">
                  <c:v>10.106512985514998</c:v>
                </c:pt>
                <c:pt idx="1186">
                  <c:v>10.106510784103309</c:v>
                </c:pt>
                <c:pt idx="1187">
                  <c:v>10.10651177517196</c:v>
                </c:pt>
                <c:pt idx="1188">
                  <c:v>10.106508165248039</c:v>
                </c:pt>
                <c:pt idx="1189">
                  <c:v>10.106505888972436</c:v>
                </c:pt>
                <c:pt idx="1190">
                  <c:v>10.106501686209654</c:v>
                </c:pt>
                <c:pt idx="1191">
                  <c:v>10.106501507426291</c:v>
                </c:pt>
                <c:pt idx="1192">
                  <c:v>10.106496903810946</c:v>
                </c:pt>
                <c:pt idx="1193">
                  <c:v>10.106497237597276</c:v>
                </c:pt>
                <c:pt idx="1194">
                  <c:v>10.10649341539277</c:v>
                </c:pt>
                <c:pt idx="1195">
                  <c:v>10.106487099801305</c:v>
                </c:pt>
                <c:pt idx="1196">
                  <c:v>10.106489984508254</c:v>
                </c:pt>
                <c:pt idx="1197">
                  <c:v>10.106488924045976</c:v>
                </c:pt>
                <c:pt idx="1198">
                  <c:v>10.10648400439885</c:v>
                </c:pt>
                <c:pt idx="1199">
                  <c:v>10.106488273959284</c:v>
                </c:pt>
                <c:pt idx="1200">
                  <c:v>10.106481106644654</c:v>
                </c:pt>
                <c:pt idx="1201">
                  <c:v>10.106476380083967</c:v>
                </c:pt>
                <c:pt idx="1202">
                  <c:v>10.106470713715336</c:v>
                </c:pt>
                <c:pt idx="1203">
                  <c:v>10.106470273344044</c:v>
                </c:pt>
                <c:pt idx="1204">
                  <c:v>10.106469716907693</c:v>
                </c:pt>
                <c:pt idx="1205">
                  <c:v>10.106470139828524</c:v>
                </c:pt>
                <c:pt idx="1206">
                  <c:v>10.106470258849852</c:v>
                </c:pt>
                <c:pt idx="1207">
                  <c:v>10.10646831295688</c:v>
                </c:pt>
                <c:pt idx="1208">
                  <c:v>10.106466221815054</c:v>
                </c:pt>
                <c:pt idx="1209">
                  <c:v>10.106465134545042</c:v>
                </c:pt>
                <c:pt idx="1210">
                  <c:v>10.106462743408043</c:v>
                </c:pt>
                <c:pt idx="1211">
                  <c:v>10.106462838895924</c:v>
                </c:pt>
                <c:pt idx="1212">
                  <c:v>10.106465207932663</c:v>
                </c:pt>
                <c:pt idx="1213">
                  <c:v>10.106462558939489</c:v>
                </c:pt>
                <c:pt idx="1214">
                  <c:v>10.106458828316626</c:v>
                </c:pt>
                <c:pt idx="1215">
                  <c:v>10.106460891843339</c:v>
                </c:pt>
                <c:pt idx="1216">
                  <c:v>10.106459948779204</c:v>
                </c:pt>
                <c:pt idx="1217">
                  <c:v>10.10645563819876</c:v>
                </c:pt>
                <c:pt idx="1218">
                  <c:v>10.106450473593709</c:v>
                </c:pt>
                <c:pt idx="1219">
                  <c:v>10.106450784143279</c:v>
                </c:pt>
                <c:pt idx="1220">
                  <c:v>10.106452191687175</c:v>
                </c:pt>
                <c:pt idx="1221">
                  <c:v>10.106449309603388</c:v>
                </c:pt>
                <c:pt idx="1222">
                  <c:v>10.106449098056501</c:v>
                </c:pt>
                <c:pt idx="1223">
                  <c:v>10.106451207741186</c:v>
                </c:pt>
                <c:pt idx="1224">
                  <c:v>10.106452639847397</c:v>
                </c:pt>
                <c:pt idx="1225">
                  <c:v>10.106449848390424</c:v>
                </c:pt>
                <c:pt idx="1226">
                  <c:v>10.106445619011621</c:v>
                </c:pt>
                <c:pt idx="1227">
                  <c:v>10.106447139370212</c:v>
                </c:pt>
                <c:pt idx="1228">
                  <c:v>10.106444033505866</c:v>
                </c:pt>
                <c:pt idx="1229">
                  <c:v>10.106443176969</c:v>
                </c:pt>
                <c:pt idx="1230">
                  <c:v>10.10644587896269</c:v>
                </c:pt>
                <c:pt idx="1231">
                  <c:v>10.106446628586136</c:v>
                </c:pt>
                <c:pt idx="1232">
                  <c:v>10.106447004281232</c:v>
                </c:pt>
                <c:pt idx="1233">
                  <c:v>10.106447735554385</c:v>
                </c:pt>
                <c:pt idx="1234">
                  <c:v>10.106448652656331</c:v>
                </c:pt>
                <c:pt idx="1235">
                  <c:v>10.106449146701959</c:v>
                </c:pt>
                <c:pt idx="1236">
                  <c:v>10.106447699983525</c:v>
                </c:pt>
                <c:pt idx="1237">
                  <c:v>10.106444559521503</c:v>
                </c:pt>
                <c:pt idx="1238">
                  <c:v>10.106442505727644</c:v>
                </c:pt>
                <c:pt idx="1239">
                  <c:v>10.106441318016234</c:v>
                </c:pt>
                <c:pt idx="1240">
                  <c:v>10.106441059113843</c:v>
                </c:pt>
                <c:pt idx="1241">
                  <c:v>10.106440857306103</c:v>
                </c:pt>
                <c:pt idx="1242">
                  <c:v>10.106435916863507</c:v>
                </c:pt>
                <c:pt idx="1243">
                  <c:v>10.106433034772483</c:v>
                </c:pt>
                <c:pt idx="1244">
                  <c:v>10.106430743686875</c:v>
                </c:pt>
                <c:pt idx="1245">
                  <c:v>10.106426866734814</c:v>
                </c:pt>
                <c:pt idx="1246">
                  <c:v>10.106421728910616</c:v>
                </c:pt>
                <c:pt idx="1247">
                  <c:v>10.106417272478765</c:v>
                </c:pt>
                <c:pt idx="1248">
                  <c:v>10.106414905167853</c:v>
                </c:pt>
                <c:pt idx="1249">
                  <c:v>10.106410093350151</c:v>
                </c:pt>
                <c:pt idx="1250">
                  <c:v>10.106409637633805</c:v>
                </c:pt>
                <c:pt idx="1251">
                  <c:v>10.106404406155821</c:v>
                </c:pt>
                <c:pt idx="1252">
                  <c:v>10.106403476592043</c:v>
                </c:pt>
                <c:pt idx="1253">
                  <c:v>10.106404725567893</c:v>
                </c:pt>
                <c:pt idx="1254">
                  <c:v>10.106405701432319</c:v>
                </c:pt>
                <c:pt idx="1255">
                  <c:v>10.106404471191782</c:v>
                </c:pt>
                <c:pt idx="1256">
                  <c:v>10.106405238823013</c:v>
                </c:pt>
                <c:pt idx="1257">
                  <c:v>10.106402087371295</c:v>
                </c:pt>
                <c:pt idx="1258">
                  <c:v>10.106398312307903</c:v>
                </c:pt>
                <c:pt idx="1259">
                  <c:v>10.10639721043293</c:v>
                </c:pt>
                <c:pt idx="1260">
                  <c:v>10.106394056693832</c:v>
                </c:pt>
                <c:pt idx="1261">
                  <c:v>10.106388990269352</c:v>
                </c:pt>
                <c:pt idx="1262">
                  <c:v>10.106386631479763</c:v>
                </c:pt>
                <c:pt idx="1263">
                  <c:v>10.106386380794683</c:v>
                </c:pt>
                <c:pt idx="1264">
                  <c:v>10.106389348028552</c:v>
                </c:pt>
                <c:pt idx="1265">
                  <c:v>10.106385509960939</c:v>
                </c:pt>
                <c:pt idx="1266">
                  <c:v>10.106386326244001</c:v>
                </c:pt>
                <c:pt idx="1267">
                  <c:v>10.106381171671632</c:v>
                </c:pt>
                <c:pt idx="1268">
                  <c:v>10.10637775879687</c:v>
                </c:pt>
                <c:pt idx="1269">
                  <c:v>10.106375981493724</c:v>
                </c:pt>
                <c:pt idx="1270">
                  <c:v>10.10637405708759</c:v>
                </c:pt>
                <c:pt idx="1271">
                  <c:v>10.106370735925477</c:v>
                </c:pt>
                <c:pt idx="1272">
                  <c:v>10.106366775764522</c:v>
                </c:pt>
                <c:pt idx="1273">
                  <c:v>10.106361110752713</c:v>
                </c:pt>
                <c:pt idx="1274">
                  <c:v>10.106355376049002</c:v>
                </c:pt>
                <c:pt idx="1275">
                  <c:v>10.106352496180579</c:v>
                </c:pt>
              </c:numCache>
            </c:numRef>
          </c:yVal>
          <c:smooth val="0"/>
        </c:ser>
        <c:ser>
          <c:idx val="7"/>
          <c:order val="7"/>
          <c:tx>
            <c:v>Average Ap. 2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datas'!$FB$1313:$FB$2588</c:f>
              <c:numCache>
                <c:ptCount val="127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69</c:v>
                </c:pt>
                <c:pt idx="67">
                  <c:v>70</c:v>
                </c:pt>
                <c:pt idx="68">
                  <c:v>71</c:v>
                </c:pt>
                <c:pt idx="69">
                  <c:v>72</c:v>
                </c:pt>
                <c:pt idx="70">
                  <c:v>73</c:v>
                </c:pt>
                <c:pt idx="71">
                  <c:v>74</c:v>
                </c:pt>
                <c:pt idx="72">
                  <c:v>75</c:v>
                </c:pt>
                <c:pt idx="73">
                  <c:v>76</c:v>
                </c:pt>
                <c:pt idx="74">
                  <c:v>77</c:v>
                </c:pt>
                <c:pt idx="75">
                  <c:v>78</c:v>
                </c:pt>
                <c:pt idx="76">
                  <c:v>79</c:v>
                </c:pt>
                <c:pt idx="77">
                  <c:v>80</c:v>
                </c:pt>
                <c:pt idx="78">
                  <c:v>81</c:v>
                </c:pt>
                <c:pt idx="79">
                  <c:v>82</c:v>
                </c:pt>
                <c:pt idx="80">
                  <c:v>83</c:v>
                </c:pt>
                <c:pt idx="81">
                  <c:v>84</c:v>
                </c:pt>
                <c:pt idx="82">
                  <c:v>85</c:v>
                </c:pt>
                <c:pt idx="83">
                  <c:v>86</c:v>
                </c:pt>
                <c:pt idx="84">
                  <c:v>87</c:v>
                </c:pt>
                <c:pt idx="85">
                  <c:v>88</c:v>
                </c:pt>
                <c:pt idx="86">
                  <c:v>89</c:v>
                </c:pt>
                <c:pt idx="87">
                  <c:v>90</c:v>
                </c:pt>
                <c:pt idx="88">
                  <c:v>91</c:v>
                </c:pt>
                <c:pt idx="89">
                  <c:v>92</c:v>
                </c:pt>
                <c:pt idx="90">
                  <c:v>93</c:v>
                </c:pt>
                <c:pt idx="91">
                  <c:v>94</c:v>
                </c:pt>
                <c:pt idx="92">
                  <c:v>95</c:v>
                </c:pt>
                <c:pt idx="93">
                  <c:v>96</c:v>
                </c:pt>
                <c:pt idx="94">
                  <c:v>97</c:v>
                </c:pt>
                <c:pt idx="95">
                  <c:v>98</c:v>
                </c:pt>
                <c:pt idx="96">
                  <c:v>99</c:v>
                </c:pt>
                <c:pt idx="97">
                  <c:v>100</c:v>
                </c:pt>
                <c:pt idx="98">
                  <c:v>101</c:v>
                </c:pt>
                <c:pt idx="99">
                  <c:v>102</c:v>
                </c:pt>
                <c:pt idx="100">
                  <c:v>103</c:v>
                </c:pt>
                <c:pt idx="101">
                  <c:v>104</c:v>
                </c:pt>
                <c:pt idx="102">
                  <c:v>105</c:v>
                </c:pt>
                <c:pt idx="103">
                  <c:v>106</c:v>
                </c:pt>
                <c:pt idx="104">
                  <c:v>107</c:v>
                </c:pt>
                <c:pt idx="105">
                  <c:v>108</c:v>
                </c:pt>
                <c:pt idx="106">
                  <c:v>109</c:v>
                </c:pt>
                <c:pt idx="107">
                  <c:v>110</c:v>
                </c:pt>
                <c:pt idx="108">
                  <c:v>111</c:v>
                </c:pt>
                <c:pt idx="109">
                  <c:v>112</c:v>
                </c:pt>
                <c:pt idx="110">
                  <c:v>113</c:v>
                </c:pt>
                <c:pt idx="111">
                  <c:v>114</c:v>
                </c:pt>
                <c:pt idx="112">
                  <c:v>115</c:v>
                </c:pt>
                <c:pt idx="113">
                  <c:v>116</c:v>
                </c:pt>
                <c:pt idx="114">
                  <c:v>117</c:v>
                </c:pt>
                <c:pt idx="115">
                  <c:v>118</c:v>
                </c:pt>
                <c:pt idx="116">
                  <c:v>119</c:v>
                </c:pt>
                <c:pt idx="117">
                  <c:v>120</c:v>
                </c:pt>
                <c:pt idx="118">
                  <c:v>121</c:v>
                </c:pt>
                <c:pt idx="119">
                  <c:v>122</c:v>
                </c:pt>
                <c:pt idx="120">
                  <c:v>123</c:v>
                </c:pt>
                <c:pt idx="121">
                  <c:v>124</c:v>
                </c:pt>
                <c:pt idx="122">
                  <c:v>125</c:v>
                </c:pt>
                <c:pt idx="123">
                  <c:v>126</c:v>
                </c:pt>
                <c:pt idx="124">
                  <c:v>127</c:v>
                </c:pt>
                <c:pt idx="125">
                  <c:v>128</c:v>
                </c:pt>
                <c:pt idx="126">
                  <c:v>129</c:v>
                </c:pt>
                <c:pt idx="127">
                  <c:v>130</c:v>
                </c:pt>
                <c:pt idx="128">
                  <c:v>131</c:v>
                </c:pt>
                <c:pt idx="129">
                  <c:v>132</c:v>
                </c:pt>
                <c:pt idx="130">
                  <c:v>133</c:v>
                </c:pt>
                <c:pt idx="131">
                  <c:v>134</c:v>
                </c:pt>
                <c:pt idx="132">
                  <c:v>135</c:v>
                </c:pt>
                <c:pt idx="133">
                  <c:v>136</c:v>
                </c:pt>
                <c:pt idx="134">
                  <c:v>137</c:v>
                </c:pt>
                <c:pt idx="135">
                  <c:v>138</c:v>
                </c:pt>
                <c:pt idx="136">
                  <c:v>139</c:v>
                </c:pt>
                <c:pt idx="137">
                  <c:v>140</c:v>
                </c:pt>
                <c:pt idx="138">
                  <c:v>141</c:v>
                </c:pt>
                <c:pt idx="139">
                  <c:v>142</c:v>
                </c:pt>
                <c:pt idx="140">
                  <c:v>143</c:v>
                </c:pt>
                <c:pt idx="141">
                  <c:v>144</c:v>
                </c:pt>
                <c:pt idx="142">
                  <c:v>145</c:v>
                </c:pt>
                <c:pt idx="143">
                  <c:v>146</c:v>
                </c:pt>
                <c:pt idx="144">
                  <c:v>147</c:v>
                </c:pt>
                <c:pt idx="145">
                  <c:v>148</c:v>
                </c:pt>
                <c:pt idx="146">
                  <c:v>149</c:v>
                </c:pt>
                <c:pt idx="147">
                  <c:v>150</c:v>
                </c:pt>
                <c:pt idx="148">
                  <c:v>151</c:v>
                </c:pt>
                <c:pt idx="149">
                  <c:v>152</c:v>
                </c:pt>
                <c:pt idx="150">
                  <c:v>153</c:v>
                </c:pt>
                <c:pt idx="151">
                  <c:v>154</c:v>
                </c:pt>
                <c:pt idx="152">
                  <c:v>155</c:v>
                </c:pt>
                <c:pt idx="153">
                  <c:v>156</c:v>
                </c:pt>
                <c:pt idx="154">
                  <c:v>157</c:v>
                </c:pt>
                <c:pt idx="155">
                  <c:v>158</c:v>
                </c:pt>
                <c:pt idx="156">
                  <c:v>159</c:v>
                </c:pt>
                <c:pt idx="157">
                  <c:v>160</c:v>
                </c:pt>
                <c:pt idx="158">
                  <c:v>161</c:v>
                </c:pt>
                <c:pt idx="159">
                  <c:v>162</c:v>
                </c:pt>
                <c:pt idx="160">
                  <c:v>163</c:v>
                </c:pt>
                <c:pt idx="161">
                  <c:v>164</c:v>
                </c:pt>
                <c:pt idx="162">
                  <c:v>165</c:v>
                </c:pt>
                <c:pt idx="163">
                  <c:v>166</c:v>
                </c:pt>
                <c:pt idx="164">
                  <c:v>167</c:v>
                </c:pt>
                <c:pt idx="165">
                  <c:v>168</c:v>
                </c:pt>
                <c:pt idx="166">
                  <c:v>169</c:v>
                </c:pt>
                <c:pt idx="167">
                  <c:v>170</c:v>
                </c:pt>
                <c:pt idx="168">
                  <c:v>171</c:v>
                </c:pt>
                <c:pt idx="169">
                  <c:v>172</c:v>
                </c:pt>
                <c:pt idx="170">
                  <c:v>173</c:v>
                </c:pt>
                <c:pt idx="171">
                  <c:v>174</c:v>
                </c:pt>
                <c:pt idx="172">
                  <c:v>175</c:v>
                </c:pt>
                <c:pt idx="173">
                  <c:v>176</c:v>
                </c:pt>
                <c:pt idx="174">
                  <c:v>177</c:v>
                </c:pt>
                <c:pt idx="175">
                  <c:v>178</c:v>
                </c:pt>
                <c:pt idx="176">
                  <c:v>179</c:v>
                </c:pt>
                <c:pt idx="177">
                  <c:v>180</c:v>
                </c:pt>
                <c:pt idx="178">
                  <c:v>181</c:v>
                </c:pt>
                <c:pt idx="179">
                  <c:v>182</c:v>
                </c:pt>
                <c:pt idx="180">
                  <c:v>183</c:v>
                </c:pt>
                <c:pt idx="181">
                  <c:v>184</c:v>
                </c:pt>
                <c:pt idx="182">
                  <c:v>185</c:v>
                </c:pt>
                <c:pt idx="183">
                  <c:v>186</c:v>
                </c:pt>
                <c:pt idx="184">
                  <c:v>187</c:v>
                </c:pt>
                <c:pt idx="185">
                  <c:v>188</c:v>
                </c:pt>
                <c:pt idx="186">
                  <c:v>189</c:v>
                </c:pt>
                <c:pt idx="187">
                  <c:v>190</c:v>
                </c:pt>
                <c:pt idx="188">
                  <c:v>191</c:v>
                </c:pt>
                <c:pt idx="189">
                  <c:v>192</c:v>
                </c:pt>
                <c:pt idx="190">
                  <c:v>193</c:v>
                </c:pt>
                <c:pt idx="191">
                  <c:v>194</c:v>
                </c:pt>
                <c:pt idx="192">
                  <c:v>195</c:v>
                </c:pt>
                <c:pt idx="193">
                  <c:v>196</c:v>
                </c:pt>
                <c:pt idx="194">
                  <c:v>197</c:v>
                </c:pt>
                <c:pt idx="195">
                  <c:v>198</c:v>
                </c:pt>
                <c:pt idx="196">
                  <c:v>199</c:v>
                </c:pt>
                <c:pt idx="197">
                  <c:v>200</c:v>
                </c:pt>
                <c:pt idx="198">
                  <c:v>201</c:v>
                </c:pt>
                <c:pt idx="199">
                  <c:v>202</c:v>
                </c:pt>
                <c:pt idx="200">
                  <c:v>203</c:v>
                </c:pt>
                <c:pt idx="201">
                  <c:v>204</c:v>
                </c:pt>
                <c:pt idx="202">
                  <c:v>205</c:v>
                </c:pt>
                <c:pt idx="203">
                  <c:v>206</c:v>
                </c:pt>
                <c:pt idx="204">
                  <c:v>207</c:v>
                </c:pt>
                <c:pt idx="205">
                  <c:v>208</c:v>
                </c:pt>
                <c:pt idx="206">
                  <c:v>209</c:v>
                </c:pt>
                <c:pt idx="207">
                  <c:v>210</c:v>
                </c:pt>
                <c:pt idx="208">
                  <c:v>211</c:v>
                </c:pt>
                <c:pt idx="209">
                  <c:v>212</c:v>
                </c:pt>
                <c:pt idx="210">
                  <c:v>213</c:v>
                </c:pt>
                <c:pt idx="211">
                  <c:v>214</c:v>
                </c:pt>
                <c:pt idx="212">
                  <c:v>215</c:v>
                </c:pt>
                <c:pt idx="213">
                  <c:v>216</c:v>
                </c:pt>
                <c:pt idx="214">
                  <c:v>217</c:v>
                </c:pt>
                <c:pt idx="215">
                  <c:v>218</c:v>
                </c:pt>
                <c:pt idx="216">
                  <c:v>219</c:v>
                </c:pt>
                <c:pt idx="217">
                  <c:v>220</c:v>
                </c:pt>
                <c:pt idx="218">
                  <c:v>221</c:v>
                </c:pt>
                <c:pt idx="219">
                  <c:v>222</c:v>
                </c:pt>
                <c:pt idx="220">
                  <c:v>223</c:v>
                </c:pt>
                <c:pt idx="221">
                  <c:v>224</c:v>
                </c:pt>
                <c:pt idx="222">
                  <c:v>225</c:v>
                </c:pt>
                <c:pt idx="223">
                  <c:v>226</c:v>
                </c:pt>
                <c:pt idx="224">
                  <c:v>227</c:v>
                </c:pt>
                <c:pt idx="225">
                  <c:v>228</c:v>
                </c:pt>
                <c:pt idx="226">
                  <c:v>229</c:v>
                </c:pt>
                <c:pt idx="227">
                  <c:v>230</c:v>
                </c:pt>
                <c:pt idx="228">
                  <c:v>231</c:v>
                </c:pt>
                <c:pt idx="229">
                  <c:v>232</c:v>
                </c:pt>
                <c:pt idx="230">
                  <c:v>233</c:v>
                </c:pt>
                <c:pt idx="231">
                  <c:v>234</c:v>
                </c:pt>
                <c:pt idx="232">
                  <c:v>235</c:v>
                </c:pt>
                <c:pt idx="233">
                  <c:v>236</c:v>
                </c:pt>
                <c:pt idx="234">
                  <c:v>237</c:v>
                </c:pt>
                <c:pt idx="235">
                  <c:v>238</c:v>
                </c:pt>
                <c:pt idx="236">
                  <c:v>239</c:v>
                </c:pt>
                <c:pt idx="237">
                  <c:v>240</c:v>
                </c:pt>
                <c:pt idx="238">
                  <c:v>241</c:v>
                </c:pt>
                <c:pt idx="239">
                  <c:v>242</c:v>
                </c:pt>
                <c:pt idx="240">
                  <c:v>243</c:v>
                </c:pt>
                <c:pt idx="241">
                  <c:v>244</c:v>
                </c:pt>
                <c:pt idx="242">
                  <c:v>245</c:v>
                </c:pt>
                <c:pt idx="243">
                  <c:v>246</c:v>
                </c:pt>
                <c:pt idx="244">
                  <c:v>247</c:v>
                </c:pt>
                <c:pt idx="245">
                  <c:v>248</c:v>
                </c:pt>
                <c:pt idx="246">
                  <c:v>249</c:v>
                </c:pt>
                <c:pt idx="247">
                  <c:v>250</c:v>
                </c:pt>
                <c:pt idx="248">
                  <c:v>251</c:v>
                </c:pt>
                <c:pt idx="249">
                  <c:v>252</c:v>
                </c:pt>
                <c:pt idx="250">
                  <c:v>253</c:v>
                </c:pt>
                <c:pt idx="251">
                  <c:v>254</c:v>
                </c:pt>
                <c:pt idx="252">
                  <c:v>255</c:v>
                </c:pt>
                <c:pt idx="253">
                  <c:v>256</c:v>
                </c:pt>
                <c:pt idx="254">
                  <c:v>257</c:v>
                </c:pt>
                <c:pt idx="255">
                  <c:v>258</c:v>
                </c:pt>
                <c:pt idx="256">
                  <c:v>259</c:v>
                </c:pt>
                <c:pt idx="257">
                  <c:v>260</c:v>
                </c:pt>
                <c:pt idx="258">
                  <c:v>261</c:v>
                </c:pt>
                <c:pt idx="259">
                  <c:v>262</c:v>
                </c:pt>
                <c:pt idx="260">
                  <c:v>263</c:v>
                </c:pt>
                <c:pt idx="261">
                  <c:v>264</c:v>
                </c:pt>
                <c:pt idx="262">
                  <c:v>265</c:v>
                </c:pt>
                <c:pt idx="263">
                  <c:v>266</c:v>
                </c:pt>
                <c:pt idx="264">
                  <c:v>267</c:v>
                </c:pt>
                <c:pt idx="265">
                  <c:v>268</c:v>
                </c:pt>
                <c:pt idx="266">
                  <c:v>269</c:v>
                </c:pt>
                <c:pt idx="267">
                  <c:v>270</c:v>
                </c:pt>
                <c:pt idx="268">
                  <c:v>271</c:v>
                </c:pt>
                <c:pt idx="269">
                  <c:v>272</c:v>
                </c:pt>
                <c:pt idx="270">
                  <c:v>273</c:v>
                </c:pt>
                <c:pt idx="271">
                  <c:v>274</c:v>
                </c:pt>
                <c:pt idx="272">
                  <c:v>275</c:v>
                </c:pt>
                <c:pt idx="273">
                  <c:v>276</c:v>
                </c:pt>
                <c:pt idx="274">
                  <c:v>277</c:v>
                </c:pt>
                <c:pt idx="275">
                  <c:v>278</c:v>
                </c:pt>
                <c:pt idx="276">
                  <c:v>279</c:v>
                </c:pt>
                <c:pt idx="277">
                  <c:v>280</c:v>
                </c:pt>
                <c:pt idx="278">
                  <c:v>281</c:v>
                </c:pt>
                <c:pt idx="279">
                  <c:v>282</c:v>
                </c:pt>
                <c:pt idx="280">
                  <c:v>283</c:v>
                </c:pt>
                <c:pt idx="281">
                  <c:v>284</c:v>
                </c:pt>
                <c:pt idx="282">
                  <c:v>285</c:v>
                </c:pt>
                <c:pt idx="283">
                  <c:v>286</c:v>
                </c:pt>
                <c:pt idx="284">
                  <c:v>287</c:v>
                </c:pt>
                <c:pt idx="285">
                  <c:v>288</c:v>
                </c:pt>
                <c:pt idx="286">
                  <c:v>289</c:v>
                </c:pt>
                <c:pt idx="287">
                  <c:v>290</c:v>
                </c:pt>
                <c:pt idx="288">
                  <c:v>291</c:v>
                </c:pt>
                <c:pt idx="289">
                  <c:v>292</c:v>
                </c:pt>
                <c:pt idx="290">
                  <c:v>293</c:v>
                </c:pt>
                <c:pt idx="291">
                  <c:v>294</c:v>
                </c:pt>
                <c:pt idx="292">
                  <c:v>295</c:v>
                </c:pt>
                <c:pt idx="293">
                  <c:v>296</c:v>
                </c:pt>
                <c:pt idx="294">
                  <c:v>297</c:v>
                </c:pt>
                <c:pt idx="295">
                  <c:v>298</c:v>
                </c:pt>
                <c:pt idx="296">
                  <c:v>299</c:v>
                </c:pt>
                <c:pt idx="297">
                  <c:v>300</c:v>
                </c:pt>
                <c:pt idx="298">
                  <c:v>301</c:v>
                </c:pt>
                <c:pt idx="299">
                  <c:v>302</c:v>
                </c:pt>
                <c:pt idx="300">
                  <c:v>303</c:v>
                </c:pt>
                <c:pt idx="301">
                  <c:v>304</c:v>
                </c:pt>
                <c:pt idx="302">
                  <c:v>305</c:v>
                </c:pt>
                <c:pt idx="303">
                  <c:v>306</c:v>
                </c:pt>
                <c:pt idx="304">
                  <c:v>307</c:v>
                </c:pt>
                <c:pt idx="305">
                  <c:v>308</c:v>
                </c:pt>
                <c:pt idx="306">
                  <c:v>309</c:v>
                </c:pt>
                <c:pt idx="307">
                  <c:v>310</c:v>
                </c:pt>
                <c:pt idx="308">
                  <c:v>311</c:v>
                </c:pt>
                <c:pt idx="309">
                  <c:v>312</c:v>
                </c:pt>
                <c:pt idx="310">
                  <c:v>313</c:v>
                </c:pt>
                <c:pt idx="311">
                  <c:v>314</c:v>
                </c:pt>
                <c:pt idx="312">
                  <c:v>315</c:v>
                </c:pt>
                <c:pt idx="313">
                  <c:v>316</c:v>
                </c:pt>
                <c:pt idx="314">
                  <c:v>317</c:v>
                </c:pt>
                <c:pt idx="315">
                  <c:v>318</c:v>
                </c:pt>
                <c:pt idx="316">
                  <c:v>319</c:v>
                </c:pt>
                <c:pt idx="317">
                  <c:v>320</c:v>
                </c:pt>
                <c:pt idx="318">
                  <c:v>321</c:v>
                </c:pt>
                <c:pt idx="319">
                  <c:v>322</c:v>
                </c:pt>
                <c:pt idx="320">
                  <c:v>323</c:v>
                </c:pt>
                <c:pt idx="321">
                  <c:v>324</c:v>
                </c:pt>
                <c:pt idx="322">
                  <c:v>325</c:v>
                </c:pt>
                <c:pt idx="323">
                  <c:v>326</c:v>
                </c:pt>
                <c:pt idx="324">
                  <c:v>327</c:v>
                </c:pt>
                <c:pt idx="325">
                  <c:v>328</c:v>
                </c:pt>
                <c:pt idx="326">
                  <c:v>329</c:v>
                </c:pt>
                <c:pt idx="327">
                  <c:v>330</c:v>
                </c:pt>
                <c:pt idx="328">
                  <c:v>331</c:v>
                </c:pt>
                <c:pt idx="329">
                  <c:v>332</c:v>
                </c:pt>
                <c:pt idx="330">
                  <c:v>333</c:v>
                </c:pt>
                <c:pt idx="331">
                  <c:v>334</c:v>
                </c:pt>
                <c:pt idx="332">
                  <c:v>335</c:v>
                </c:pt>
                <c:pt idx="333">
                  <c:v>336</c:v>
                </c:pt>
                <c:pt idx="334">
                  <c:v>337</c:v>
                </c:pt>
                <c:pt idx="335">
                  <c:v>338</c:v>
                </c:pt>
                <c:pt idx="336">
                  <c:v>339</c:v>
                </c:pt>
                <c:pt idx="337">
                  <c:v>340</c:v>
                </c:pt>
                <c:pt idx="338">
                  <c:v>341</c:v>
                </c:pt>
                <c:pt idx="339">
                  <c:v>342</c:v>
                </c:pt>
                <c:pt idx="340">
                  <c:v>343</c:v>
                </c:pt>
                <c:pt idx="341">
                  <c:v>344</c:v>
                </c:pt>
                <c:pt idx="342">
                  <c:v>345</c:v>
                </c:pt>
                <c:pt idx="343">
                  <c:v>346</c:v>
                </c:pt>
                <c:pt idx="344">
                  <c:v>347</c:v>
                </c:pt>
                <c:pt idx="345">
                  <c:v>348</c:v>
                </c:pt>
                <c:pt idx="346">
                  <c:v>349</c:v>
                </c:pt>
                <c:pt idx="347">
                  <c:v>350</c:v>
                </c:pt>
                <c:pt idx="348">
                  <c:v>351</c:v>
                </c:pt>
                <c:pt idx="349">
                  <c:v>352</c:v>
                </c:pt>
                <c:pt idx="350">
                  <c:v>353</c:v>
                </c:pt>
                <c:pt idx="351">
                  <c:v>354</c:v>
                </c:pt>
                <c:pt idx="352">
                  <c:v>355</c:v>
                </c:pt>
                <c:pt idx="353">
                  <c:v>356</c:v>
                </c:pt>
                <c:pt idx="354">
                  <c:v>357</c:v>
                </c:pt>
                <c:pt idx="355">
                  <c:v>358</c:v>
                </c:pt>
                <c:pt idx="356">
                  <c:v>359</c:v>
                </c:pt>
                <c:pt idx="357">
                  <c:v>360</c:v>
                </c:pt>
                <c:pt idx="358">
                  <c:v>361</c:v>
                </c:pt>
                <c:pt idx="359">
                  <c:v>362</c:v>
                </c:pt>
                <c:pt idx="360">
                  <c:v>363</c:v>
                </c:pt>
                <c:pt idx="361">
                  <c:v>364</c:v>
                </c:pt>
                <c:pt idx="362">
                  <c:v>365</c:v>
                </c:pt>
                <c:pt idx="363">
                  <c:v>366</c:v>
                </c:pt>
                <c:pt idx="364">
                  <c:v>367</c:v>
                </c:pt>
                <c:pt idx="365">
                  <c:v>368</c:v>
                </c:pt>
                <c:pt idx="366">
                  <c:v>369</c:v>
                </c:pt>
                <c:pt idx="367">
                  <c:v>370</c:v>
                </c:pt>
                <c:pt idx="368">
                  <c:v>371</c:v>
                </c:pt>
                <c:pt idx="369">
                  <c:v>372</c:v>
                </c:pt>
                <c:pt idx="370">
                  <c:v>373</c:v>
                </c:pt>
                <c:pt idx="371">
                  <c:v>374</c:v>
                </c:pt>
                <c:pt idx="372">
                  <c:v>375</c:v>
                </c:pt>
                <c:pt idx="373">
                  <c:v>376</c:v>
                </c:pt>
                <c:pt idx="374">
                  <c:v>377</c:v>
                </c:pt>
                <c:pt idx="375">
                  <c:v>378</c:v>
                </c:pt>
                <c:pt idx="376">
                  <c:v>379</c:v>
                </c:pt>
                <c:pt idx="377">
                  <c:v>380</c:v>
                </c:pt>
                <c:pt idx="378">
                  <c:v>381</c:v>
                </c:pt>
                <c:pt idx="379">
                  <c:v>382</c:v>
                </c:pt>
                <c:pt idx="380">
                  <c:v>383</c:v>
                </c:pt>
                <c:pt idx="381">
                  <c:v>384</c:v>
                </c:pt>
                <c:pt idx="382">
                  <c:v>385</c:v>
                </c:pt>
                <c:pt idx="383">
                  <c:v>386</c:v>
                </c:pt>
                <c:pt idx="384">
                  <c:v>387</c:v>
                </c:pt>
                <c:pt idx="385">
                  <c:v>388</c:v>
                </c:pt>
                <c:pt idx="386">
                  <c:v>389</c:v>
                </c:pt>
                <c:pt idx="387">
                  <c:v>390</c:v>
                </c:pt>
                <c:pt idx="388">
                  <c:v>391</c:v>
                </c:pt>
                <c:pt idx="389">
                  <c:v>392</c:v>
                </c:pt>
                <c:pt idx="390">
                  <c:v>393</c:v>
                </c:pt>
                <c:pt idx="391">
                  <c:v>394</c:v>
                </c:pt>
                <c:pt idx="392">
                  <c:v>395</c:v>
                </c:pt>
                <c:pt idx="393">
                  <c:v>396</c:v>
                </c:pt>
                <c:pt idx="394">
                  <c:v>397</c:v>
                </c:pt>
                <c:pt idx="395">
                  <c:v>398</c:v>
                </c:pt>
                <c:pt idx="396">
                  <c:v>399</c:v>
                </c:pt>
                <c:pt idx="397">
                  <c:v>400</c:v>
                </c:pt>
                <c:pt idx="398">
                  <c:v>401</c:v>
                </c:pt>
                <c:pt idx="399">
                  <c:v>402</c:v>
                </c:pt>
                <c:pt idx="400">
                  <c:v>403</c:v>
                </c:pt>
                <c:pt idx="401">
                  <c:v>404</c:v>
                </c:pt>
                <c:pt idx="402">
                  <c:v>405</c:v>
                </c:pt>
                <c:pt idx="403">
                  <c:v>406</c:v>
                </c:pt>
                <c:pt idx="404">
                  <c:v>407</c:v>
                </c:pt>
                <c:pt idx="405">
                  <c:v>408</c:v>
                </c:pt>
                <c:pt idx="406">
                  <c:v>409</c:v>
                </c:pt>
                <c:pt idx="407">
                  <c:v>410</c:v>
                </c:pt>
                <c:pt idx="408">
                  <c:v>411</c:v>
                </c:pt>
                <c:pt idx="409">
                  <c:v>412</c:v>
                </c:pt>
                <c:pt idx="410">
                  <c:v>413</c:v>
                </c:pt>
                <c:pt idx="411">
                  <c:v>414</c:v>
                </c:pt>
                <c:pt idx="412">
                  <c:v>415</c:v>
                </c:pt>
                <c:pt idx="413">
                  <c:v>416</c:v>
                </c:pt>
                <c:pt idx="414">
                  <c:v>417</c:v>
                </c:pt>
                <c:pt idx="415">
                  <c:v>418</c:v>
                </c:pt>
                <c:pt idx="416">
                  <c:v>419</c:v>
                </c:pt>
                <c:pt idx="417">
                  <c:v>420</c:v>
                </c:pt>
                <c:pt idx="418">
                  <c:v>421</c:v>
                </c:pt>
                <c:pt idx="419">
                  <c:v>422</c:v>
                </c:pt>
                <c:pt idx="420">
                  <c:v>423</c:v>
                </c:pt>
                <c:pt idx="421">
                  <c:v>424</c:v>
                </c:pt>
                <c:pt idx="422">
                  <c:v>425</c:v>
                </c:pt>
                <c:pt idx="423">
                  <c:v>426</c:v>
                </c:pt>
                <c:pt idx="424">
                  <c:v>427</c:v>
                </c:pt>
                <c:pt idx="425">
                  <c:v>428</c:v>
                </c:pt>
                <c:pt idx="426">
                  <c:v>429</c:v>
                </c:pt>
                <c:pt idx="427">
                  <c:v>430</c:v>
                </c:pt>
                <c:pt idx="428">
                  <c:v>431</c:v>
                </c:pt>
                <c:pt idx="429">
                  <c:v>432</c:v>
                </c:pt>
                <c:pt idx="430">
                  <c:v>433</c:v>
                </c:pt>
                <c:pt idx="431">
                  <c:v>434</c:v>
                </c:pt>
                <c:pt idx="432">
                  <c:v>435</c:v>
                </c:pt>
                <c:pt idx="433">
                  <c:v>436</c:v>
                </c:pt>
                <c:pt idx="434">
                  <c:v>437</c:v>
                </c:pt>
                <c:pt idx="435">
                  <c:v>438</c:v>
                </c:pt>
                <c:pt idx="436">
                  <c:v>439</c:v>
                </c:pt>
                <c:pt idx="437">
                  <c:v>440</c:v>
                </c:pt>
                <c:pt idx="438">
                  <c:v>441</c:v>
                </c:pt>
                <c:pt idx="439">
                  <c:v>442</c:v>
                </c:pt>
                <c:pt idx="440">
                  <c:v>443</c:v>
                </c:pt>
                <c:pt idx="441">
                  <c:v>444</c:v>
                </c:pt>
                <c:pt idx="442">
                  <c:v>445</c:v>
                </c:pt>
                <c:pt idx="443">
                  <c:v>446</c:v>
                </c:pt>
                <c:pt idx="444">
                  <c:v>447</c:v>
                </c:pt>
                <c:pt idx="445">
                  <c:v>448</c:v>
                </c:pt>
                <c:pt idx="446">
                  <c:v>449</c:v>
                </c:pt>
                <c:pt idx="447">
                  <c:v>450</c:v>
                </c:pt>
                <c:pt idx="448">
                  <c:v>451</c:v>
                </c:pt>
                <c:pt idx="449">
                  <c:v>452</c:v>
                </c:pt>
                <c:pt idx="450">
                  <c:v>453</c:v>
                </c:pt>
                <c:pt idx="451">
                  <c:v>454</c:v>
                </c:pt>
                <c:pt idx="452">
                  <c:v>455</c:v>
                </c:pt>
                <c:pt idx="453">
                  <c:v>456</c:v>
                </c:pt>
                <c:pt idx="454">
                  <c:v>457</c:v>
                </c:pt>
                <c:pt idx="455">
                  <c:v>458</c:v>
                </c:pt>
                <c:pt idx="456">
                  <c:v>459</c:v>
                </c:pt>
                <c:pt idx="457">
                  <c:v>460</c:v>
                </c:pt>
                <c:pt idx="458">
                  <c:v>461</c:v>
                </c:pt>
                <c:pt idx="459">
                  <c:v>462</c:v>
                </c:pt>
                <c:pt idx="460">
                  <c:v>463</c:v>
                </c:pt>
                <c:pt idx="461">
                  <c:v>464</c:v>
                </c:pt>
                <c:pt idx="462">
                  <c:v>465</c:v>
                </c:pt>
                <c:pt idx="463">
                  <c:v>466</c:v>
                </c:pt>
                <c:pt idx="464">
                  <c:v>467</c:v>
                </c:pt>
                <c:pt idx="465">
                  <c:v>468</c:v>
                </c:pt>
                <c:pt idx="466">
                  <c:v>469</c:v>
                </c:pt>
                <c:pt idx="467">
                  <c:v>470</c:v>
                </c:pt>
                <c:pt idx="468">
                  <c:v>471</c:v>
                </c:pt>
                <c:pt idx="469">
                  <c:v>472</c:v>
                </c:pt>
                <c:pt idx="470">
                  <c:v>473</c:v>
                </c:pt>
                <c:pt idx="471">
                  <c:v>474</c:v>
                </c:pt>
                <c:pt idx="472">
                  <c:v>475</c:v>
                </c:pt>
                <c:pt idx="473">
                  <c:v>476</c:v>
                </c:pt>
                <c:pt idx="474">
                  <c:v>477</c:v>
                </c:pt>
                <c:pt idx="475">
                  <c:v>478</c:v>
                </c:pt>
                <c:pt idx="476">
                  <c:v>479</c:v>
                </c:pt>
                <c:pt idx="477">
                  <c:v>480</c:v>
                </c:pt>
                <c:pt idx="478">
                  <c:v>481</c:v>
                </c:pt>
                <c:pt idx="479">
                  <c:v>482</c:v>
                </c:pt>
                <c:pt idx="480">
                  <c:v>483</c:v>
                </c:pt>
                <c:pt idx="481">
                  <c:v>484</c:v>
                </c:pt>
                <c:pt idx="482">
                  <c:v>485</c:v>
                </c:pt>
                <c:pt idx="483">
                  <c:v>486</c:v>
                </c:pt>
                <c:pt idx="484">
                  <c:v>487</c:v>
                </c:pt>
                <c:pt idx="485">
                  <c:v>488</c:v>
                </c:pt>
                <c:pt idx="486">
                  <c:v>489</c:v>
                </c:pt>
                <c:pt idx="487">
                  <c:v>490</c:v>
                </c:pt>
                <c:pt idx="488">
                  <c:v>491</c:v>
                </c:pt>
                <c:pt idx="489">
                  <c:v>492</c:v>
                </c:pt>
                <c:pt idx="490">
                  <c:v>493</c:v>
                </c:pt>
                <c:pt idx="491">
                  <c:v>494</c:v>
                </c:pt>
                <c:pt idx="492">
                  <c:v>495</c:v>
                </c:pt>
                <c:pt idx="493">
                  <c:v>496</c:v>
                </c:pt>
                <c:pt idx="494">
                  <c:v>497</c:v>
                </c:pt>
                <c:pt idx="495">
                  <c:v>498</c:v>
                </c:pt>
                <c:pt idx="496">
                  <c:v>499</c:v>
                </c:pt>
                <c:pt idx="497">
                  <c:v>500</c:v>
                </c:pt>
                <c:pt idx="498">
                  <c:v>501</c:v>
                </c:pt>
                <c:pt idx="499">
                  <c:v>502</c:v>
                </c:pt>
                <c:pt idx="500">
                  <c:v>503</c:v>
                </c:pt>
                <c:pt idx="501">
                  <c:v>504</c:v>
                </c:pt>
                <c:pt idx="502">
                  <c:v>505</c:v>
                </c:pt>
                <c:pt idx="503">
                  <c:v>506</c:v>
                </c:pt>
                <c:pt idx="504">
                  <c:v>507</c:v>
                </c:pt>
                <c:pt idx="505">
                  <c:v>508</c:v>
                </c:pt>
                <c:pt idx="506">
                  <c:v>509</c:v>
                </c:pt>
                <c:pt idx="507">
                  <c:v>510</c:v>
                </c:pt>
                <c:pt idx="508">
                  <c:v>511</c:v>
                </c:pt>
                <c:pt idx="509">
                  <c:v>512</c:v>
                </c:pt>
                <c:pt idx="510">
                  <c:v>513</c:v>
                </c:pt>
                <c:pt idx="511">
                  <c:v>514</c:v>
                </c:pt>
                <c:pt idx="512">
                  <c:v>515</c:v>
                </c:pt>
                <c:pt idx="513">
                  <c:v>516</c:v>
                </c:pt>
                <c:pt idx="514">
                  <c:v>517</c:v>
                </c:pt>
                <c:pt idx="515">
                  <c:v>518</c:v>
                </c:pt>
                <c:pt idx="516">
                  <c:v>519</c:v>
                </c:pt>
                <c:pt idx="517">
                  <c:v>520</c:v>
                </c:pt>
                <c:pt idx="518">
                  <c:v>521</c:v>
                </c:pt>
                <c:pt idx="519">
                  <c:v>522</c:v>
                </c:pt>
                <c:pt idx="520">
                  <c:v>523</c:v>
                </c:pt>
                <c:pt idx="521">
                  <c:v>524</c:v>
                </c:pt>
                <c:pt idx="522">
                  <c:v>525</c:v>
                </c:pt>
                <c:pt idx="523">
                  <c:v>526</c:v>
                </c:pt>
                <c:pt idx="524">
                  <c:v>527</c:v>
                </c:pt>
                <c:pt idx="525">
                  <c:v>528</c:v>
                </c:pt>
                <c:pt idx="526">
                  <c:v>529</c:v>
                </c:pt>
                <c:pt idx="527">
                  <c:v>530</c:v>
                </c:pt>
                <c:pt idx="528">
                  <c:v>531</c:v>
                </c:pt>
                <c:pt idx="529">
                  <c:v>532</c:v>
                </c:pt>
                <c:pt idx="530">
                  <c:v>533</c:v>
                </c:pt>
                <c:pt idx="531">
                  <c:v>534</c:v>
                </c:pt>
                <c:pt idx="532">
                  <c:v>535</c:v>
                </c:pt>
                <c:pt idx="533">
                  <c:v>536</c:v>
                </c:pt>
                <c:pt idx="534">
                  <c:v>537</c:v>
                </c:pt>
                <c:pt idx="535">
                  <c:v>538</c:v>
                </c:pt>
                <c:pt idx="536">
                  <c:v>539</c:v>
                </c:pt>
                <c:pt idx="537">
                  <c:v>540</c:v>
                </c:pt>
                <c:pt idx="538">
                  <c:v>541</c:v>
                </c:pt>
                <c:pt idx="539">
                  <c:v>542</c:v>
                </c:pt>
                <c:pt idx="540">
                  <c:v>543</c:v>
                </c:pt>
                <c:pt idx="541">
                  <c:v>544</c:v>
                </c:pt>
                <c:pt idx="542">
                  <c:v>545</c:v>
                </c:pt>
                <c:pt idx="543">
                  <c:v>546</c:v>
                </c:pt>
                <c:pt idx="544">
                  <c:v>547</c:v>
                </c:pt>
                <c:pt idx="545">
                  <c:v>548</c:v>
                </c:pt>
                <c:pt idx="546">
                  <c:v>549</c:v>
                </c:pt>
                <c:pt idx="547">
                  <c:v>550</c:v>
                </c:pt>
                <c:pt idx="548">
                  <c:v>551</c:v>
                </c:pt>
                <c:pt idx="549">
                  <c:v>552</c:v>
                </c:pt>
                <c:pt idx="550">
                  <c:v>553</c:v>
                </c:pt>
                <c:pt idx="551">
                  <c:v>554</c:v>
                </c:pt>
                <c:pt idx="552">
                  <c:v>555</c:v>
                </c:pt>
                <c:pt idx="553">
                  <c:v>556</c:v>
                </c:pt>
                <c:pt idx="554">
                  <c:v>557</c:v>
                </c:pt>
                <c:pt idx="555">
                  <c:v>558</c:v>
                </c:pt>
                <c:pt idx="556">
                  <c:v>559</c:v>
                </c:pt>
                <c:pt idx="557">
                  <c:v>560</c:v>
                </c:pt>
                <c:pt idx="558">
                  <c:v>561</c:v>
                </c:pt>
                <c:pt idx="559">
                  <c:v>562</c:v>
                </c:pt>
                <c:pt idx="560">
                  <c:v>563</c:v>
                </c:pt>
                <c:pt idx="561">
                  <c:v>564</c:v>
                </c:pt>
                <c:pt idx="562">
                  <c:v>565</c:v>
                </c:pt>
                <c:pt idx="563">
                  <c:v>566</c:v>
                </c:pt>
                <c:pt idx="564">
                  <c:v>567</c:v>
                </c:pt>
                <c:pt idx="565">
                  <c:v>568</c:v>
                </c:pt>
                <c:pt idx="566">
                  <c:v>569</c:v>
                </c:pt>
                <c:pt idx="567">
                  <c:v>570</c:v>
                </c:pt>
                <c:pt idx="568">
                  <c:v>571</c:v>
                </c:pt>
                <c:pt idx="569">
                  <c:v>572</c:v>
                </c:pt>
                <c:pt idx="570">
                  <c:v>573</c:v>
                </c:pt>
                <c:pt idx="571">
                  <c:v>574</c:v>
                </c:pt>
                <c:pt idx="572">
                  <c:v>575</c:v>
                </c:pt>
                <c:pt idx="573">
                  <c:v>576</c:v>
                </c:pt>
                <c:pt idx="574">
                  <c:v>577</c:v>
                </c:pt>
                <c:pt idx="575">
                  <c:v>578</c:v>
                </c:pt>
                <c:pt idx="576">
                  <c:v>579</c:v>
                </c:pt>
                <c:pt idx="577">
                  <c:v>580</c:v>
                </c:pt>
                <c:pt idx="578">
                  <c:v>581</c:v>
                </c:pt>
                <c:pt idx="579">
                  <c:v>582</c:v>
                </c:pt>
                <c:pt idx="580">
                  <c:v>583</c:v>
                </c:pt>
                <c:pt idx="581">
                  <c:v>584</c:v>
                </c:pt>
                <c:pt idx="582">
                  <c:v>585</c:v>
                </c:pt>
                <c:pt idx="583">
                  <c:v>586</c:v>
                </c:pt>
                <c:pt idx="584">
                  <c:v>587</c:v>
                </c:pt>
                <c:pt idx="585">
                  <c:v>588</c:v>
                </c:pt>
                <c:pt idx="586">
                  <c:v>589</c:v>
                </c:pt>
                <c:pt idx="587">
                  <c:v>590</c:v>
                </c:pt>
                <c:pt idx="588">
                  <c:v>591</c:v>
                </c:pt>
                <c:pt idx="589">
                  <c:v>592</c:v>
                </c:pt>
                <c:pt idx="590">
                  <c:v>593</c:v>
                </c:pt>
                <c:pt idx="591">
                  <c:v>594</c:v>
                </c:pt>
                <c:pt idx="592">
                  <c:v>595</c:v>
                </c:pt>
                <c:pt idx="593">
                  <c:v>596</c:v>
                </c:pt>
                <c:pt idx="594">
                  <c:v>597</c:v>
                </c:pt>
                <c:pt idx="595">
                  <c:v>598</c:v>
                </c:pt>
                <c:pt idx="596">
                  <c:v>599</c:v>
                </c:pt>
                <c:pt idx="597">
                  <c:v>600</c:v>
                </c:pt>
                <c:pt idx="598">
                  <c:v>601</c:v>
                </c:pt>
                <c:pt idx="599">
                  <c:v>602</c:v>
                </c:pt>
                <c:pt idx="600">
                  <c:v>603</c:v>
                </c:pt>
                <c:pt idx="601">
                  <c:v>604</c:v>
                </c:pt>
                <c:pt idx="602">
                  <c:v>605</c:v>
                </c:pt>
                <c:pt idx="603">
                  <c:v>606</c:v>
                </c:pt>
                <c:pt idx="604">
                  <c:v>607</c:v>
                </c:pt>
                <c:pt idx="605">
                  <c:v>608</c:v>
                </c:pt>
                <c:pt idx="606">
                  <c:v>609</c:v>
                </c:pt>
                <c:pt idx="607">
                  <c:v>610</c:v>
                </c:pt>
                <c:pt idx="608">
                  <c:v>611</c:v>
                </c:pt>
                <c:pt idx="609">
                  <c:v>612</c:v>
                </c:pt>
                <c:pt idx="610">
                  <c:v>613</c:v>
                </c:pt>
                <c:pt idx="611">
                  <c:v>614</c:v>
                </c:pt>
                <c:pt idx="612">
                  <c:v>615</c:v>
                </c:pt>
                <c:pt idx="613">
                  <c:v>616</c:v>
                </c:pt>
                <c:pt idx="614">
                  <c:v>617</c:v>
                </c:pt>
                <c:pt idx="615">
                  <c:v>618</c:v>
                </c:pt>
                <c:pt idx="616">
                  <c:v>619</c:v>
                </c:pt>
                <c:pt idx="617">
                  <c:v>620</c:v>
                </c:pt>
                <c:pt idx="618">
                  <c:v>621</c:v>
                </c:pt>
                <c:pt idx="619">
                  <c:v>622</c:v>
                </c:pt>
                <c:pt idx="620">
                  <c:v>623</c:v>
                </c:pt>
                <c:pt idx="621">
                  <c:v>624</c:v>
                </c:pt>
                <c:pt idx="622">
                  <c:v>625</c:v>
                </c:pt>
                <c:pt idx="623">
                  <c:v>626</c:v>
                </c:pt>
                <c:pt idx="624">
                  <c:v>627</c:v>
                </c:pt>
                <c:pt idx="625">
                  <c:v>628</c:v>
                </c:pt>
                <c:pt idx="626">
                  <c:v>629</c:v>
                </c:pt>
                <c:pt idx="627">
                  <c:v>630</c:v>
                </c:pt>
                <c:pt idx="628">
                  <c:v>631</c:v>
                </c:pt>
                <c:pt idx="629">
                  <c:v>632</c:v>
                </c:pt>
                <c:pt idx="630">
                  <c:v>633</c:v>
                </c:pt>
                <c:pt idx="631">
                  <c:v>634</c:v>
                </c:pt>
                <c:pt idx="632">
                  <c:v>635</c:v>
                </c:pt>
                <c:pt idx="633">
                  <c:v>636</c:v>
                </c:pt>
                <c:pt idx="634">
                  <c:v>637</c:v>
                </c:pt>
                <c:pt idx="635">
                  <c:v>638</c:v>
                </c:pt>
                <c:pt idx="636">
                  <c:v>639</c:v>
                </c:pt>
                <c:pt idx="637">
                  <c:v>640</c:v>
                </c:pt>
                <c:pt idx="638">
                  <c:v>641</c:v>
                </c:pt>
                <c:pt idx="639">
                  <c:v>642</c:v>
                </c:pt>
                <c:pt idx="640">
                  <c:v>643</c:v>
                </c:pt>
                <c:pt idx="641">
                  <c:v>644</c:v>
                </c:pt>
                <c:pt idx="642">
                  <c:v>645</c:v>
                </c:pt>
                <c:pt idx="643">
                  <c:v>646</c:v>
                </c:pt>
                <c:pt idx="644">
                  <c:v>647</c:v>
                </c:pt>
                <c:pt idx="645">
                  <c:v>648</c:v>
                </c:pt>
                <c:pt idx="646">
                  <c:v>649</c:v>
                </c:pt>
                <c:pt idx="647">
                  <c:v>650</c:v>
                </c:pt>
                <c:pt idx="648">
                  <c:v>651</c:v>
                </c:pt>
                <c:pt idx="649">
                  <c:v>652</c:v>
                </c:pt>
                <c:pt idx="650">
                  <c:v>653</c:v>
                </c:pt>
                <c:pt idx="651">
                  <c:v>654</c:v>
                </c:pt>
                <c:pt idx="652">
                  <c:v>655</c:v>
                </c:pt>
                <c:pt idx="653">
                  <c:v>656</c:v>
                </c:pt>
                <c:pt idx="654">
                  <c:v>657</c:v>
                </c:pt>
                <c:pt idx="655">
                  <c:v>658</c:v>
                </c:pt>
                <c:pt idx="656">
                  <c:v>659</c:v>
                </c:pt>
                <c:pt idx="657">
                  <c:v>660</c:v>
                </c:pt>
                <c:pt idx="658">
                  <c:v>661</c:v>
                </c:pt>
                <c:pt idx="659">
                  <c:v>662</c:v>
                </c:pt>
                <c:pt idx="660">
                  <c:v>663</c:v>
                </c:pt>
                <c:pt idx="661">
                  <c:v>664</c:v>
                </c:pt>
                <c:pt idx="662">
                  <c:v>665</c:v>
                </c:pt>
                <c:pt idx="663">
                  <c:v>666</c:v>
                </c:pt>
                <c:pt idx="664">
                  <c:v>667</c:v>
                </c:pt>
                <c:pt idx="665">
                  <c:v>668</c:v>
                </c:pt>
                <c:pt idx="666">
                  <c:v>669</c:v>
                </c:pt>
                <c:pt idx="667">
                  <c:v>670</c:v>
                </c:pt>
                <c:pt idx="668">
                  <c:v>671</c:v>
                </c:pt>
                <c:pt idx="669">
                  <c:v>672</c:v>
                </c:pt>
                <c:pt idx="670">
                  <c:v>673</c:v>
                </c:pt>
                <c:pt idx="671">
                  <c:v>674</c:v>
                </c:pt>
                <c:pt idx="672">
                  <c:v>675</c:v>
                </c:pt>
                <c:pt idx="673">
                  <c:v>676</c:v>
                </c:pt>
                <c:pt idx="674">
                  <c:v>677</c:v>
                </c:pt>
                <c:pt idx="675">
                  <c:v>678</c:v>
                </c:pt>
                <c:pt idx="676">
                  <c:v>679</c:v>
                </c:pt>
                <c:pt idx="677">
                  <c:v>680</c:v>
                </c:pt>
                <c:pt idx="678">
                  <c:v>681</c:v>
                </c:pt>
                <c:pt idx="679">
                  <c:v>682</c:v>
                </c:pt>
                <c:pt idx="680">
                  <c:v>683</c:v>
                </c:pt>
                <c:pt idx="681">
                  <c:v>684</c:v>
                </c:pt>
                <c:pt idx="682">
                  <c:v>685</c:v>
                </c:pt>
                <c:pt idx="683">
                  <c:v>686</c:v>
                </c:pt>
                <c:pt idx="684">
                  <c:v>687</c:v>
                </c:pt>
                <c:pt idx="685">
                  <c:v>688</c:v>
                </c:pt>
                <c:pt idx="686">
                  <c:v>689</c:v>
                </c:pt>
                <c:pt idx="687">
                  <c:v>690</c:v>
                </c:pt>
                <c:pt idx="688">
                  <c:v>691</c:v>
                </c:pt>
                <c:pt idx="689">
                  <c:v>692</c:v>
                </c:pt>
                <c:pt idx="690">
                  <c:v>693</c:v>
                </c:pt>
                <c:pt idx="691">
                  <c:v>694</c:v>
                </c:pt>
                <c:pt idx="692">
                  <c:v>695</c:v>
                </c:pt>
                <c:pt idx="693">
                  <c:v>696</c:v>
                </c:pt>
                <c:pt idx="694">
                  <c:v>697</c:v>
                </c:pt>
                <c:pt idx="695">
                  <c:v>698</c:v>
                </c:pt>
                <c:pt idx="696">
                  <c:v>699</c:v>
                </c:pt>
                <c:pt idx="697">
                  <c:v>700</c:v>
                </c:pt>
                <c:pt idx="698">
                  <c:v>701</c:v>
                </c:pt>
                <c:pt idx="699">
                  <c:v>702</c:v>
                </c:pt>
                <c:pt idx="700">
                  <c:v>703</c:v>
                </c:pt>
                <c:pt idx="701">
                  <c:v>704</c:v>
                </c:pt>
                <c:pt idx="702">
                  <c:v>705</c:v>
                </c:pt>
                <c:pt idx="703">
                  <c:v>706</c:v>
                </c:pt>
                <c:pt idx="704">
                  <c:v>707</c:v>
                </c:pt>
                <c:pt idx="705">
                  <c:v>708</c:v>
                </c:pt>
                <c:pt idx="706">
                  <c:v>709</c:v>
                </c:pt>
                <c:pt idx="707">
                  <c:v>710</c:v>
                </c:pt>
                <c:pt idx="708">
                  <c:v>711</c:v>
                </c:pt>
                <c:pt idx="709">
                  <c:v>712</c:v>
                </c:pt>
                <c:pt idx="710">
                  <c:v>713</c:v>
                </c:pt>
                <c:pt idx="711">
                  <c:v>714</c:v>
                </c:pt>
                <c:pt idx="712">
                  <c:v>715</c:v>
                </c:pt>
                <c:pt idx="713">
                  <c:v>716</c:v>
                </c:pt>
                <c:pt idx="714">
                  <c:v>717</c:v>
                </c:pt>
                <c:pt idx="715">
                  <c:v>718</c:v>
                </c:pt>
                <c:pt idx="716">
                  <c:v>719</c:v>
                </c:pt>
                <c:pt idx="717">
                  <c:v>720</c:v>
                </c:pt>
                <c:pt idx="718">
                  <c:v>721</c:v>
                </c:pt>
                <c:pt idx="719">
                  <c:v>722</c:v>
                </c:pt>
                <c:pt idx="720">
                  <c:v>723</c:v>
                </c:pt>
                <c:pt idx="721">
                  <c:v>724</c:v>
                </c:pt>
                <c:pt idx="722">
                  <c:v>725</c:v>
                </c:pt>
                <c:pt idx="723">
                  <c:v>726</c:v>
                </c:pt>
                <c:pt idx="724">
                  <c:v>727</c:v>
                </c:pt>
                <c:pt idx="725">
                  <c:v>728</c:v>
                </c:pt>
                <c:pt idx="726">
                  <c:v>729</c:v>
                </c:pt>
                <c:pt idx="727">
                  <c:v>730</c:v>
                </c:pt>
                <c:pt idx="728">
                  <c:v>731</c:v>
                </c:pt>
                <c:pt idx="729">
                  <c:v>732</c:v>
                </c:pt>
                <c:pt idx="730">
                  <c:v>733</c:v>
                </c:pt>
                <c:pt idx="731">
                  <c:v>734</c:v>
                </c:pt>
                <c:pt idx="732">
                  <c:v>735</c:v>
                </c:pt>
                <c:pt idx="733">
                  <c:v>736</c:v>
                </c:pt>
                <c:pt idx="734">
                  <c:v>737</c:v>
                </c:pt>
                <c:pt idx="735">
                  <c:v>738</c:v>
                </c:pt>
                <c:pt idx="736">
                  <c:v>739</c:v>
                </c:pt>
                <c:pt idx="737">
                  <c:v>740</c:v>
                </c:pt>
                <c:pt idx="738">
                  <c:v>741</c:v>
                </c:pt>
                <c:pt idx="739">
                  <c:v>742</c:v>
                </c:pt>
                <c:pt idx="740">
                  <c:v>743</c:v>
                </c:pt>
                <c:pt idx="741">
                  <c:v>744</c:v>
                </c:pt>
                <c:pt idx="742">
                  <c:v>745</c:v>
                </c:pt>
                <c:pt idx="743">
                  <c:v>746</c:v>
                </c:pt>
                <c:pt idx="744">
                  <c:v>747</c:v>
                </c:pt>
                <c:pt idx="745">
                  <c:v>748</c:v>
                </c:pt>
                <c:pt idx="746">
                  <c:v>749</c:v>
                </c:pt>
                <c:pt idx="747">
                  <c:v>750</c:v>
                </c:pt>
                <c:pt idx="748">
                  <c:v>751</c:v>
                </c:pt>
                <c:pt idx="749">
                  <c:v>752</c:v>
                </c:pt>
                <c:pt idx="750">
                  <c:v>753</c:v>
                </c:pt>
                <c:pt idx="751">
                  <c:v>754</c:v>
                </c:pt>
                <c:pt idx="752">
                  <c:v>755</c:v>
                </c:pt>
                <c:pt idx="753">
                  <c:v>756</c:v>
                </c:pt>
                <c:pt idx="754">
                  <c:v>757</c:v>
                </c:pt>
                <c:pt idx="755">
                  <c:v>758</c:v>
                </c:pt>
                <c:pt idx="756">
                  <c:v>759</c:v>
                </c:pt>
                <c:pt idx="757">
                  <c:v>760</c:v>
                </c:pt>
                <c:pt idx="758">
                  <c:v>761</c:v>
                </c:pt>
                <c:pt idx="759">
                  <c:v>762</c:v>
                </c:pt>
                <c:pt idx="760">
                  <c:v>763</c:v>
                </c:pt>
                <c:pt idx="761">
                  <c:v>764</c:v>
                </c:pt>
                <c:pt idx="762">
                  <c:v>765</c:v>
                </c:pt>
                <c:pt idx="763">
                  <c:v>766</c:v>
                </c:pt>
                <c:pt idx="764">
                  <c:v>767</c:v>
                </c:pt>
                <c:pt idx="765">
                  <c:v>768</c:v>
                </c:pt>
                <c:pt idx="766">
                  <c:v>769</c:v>
                </c:pt>
                <c:pt idx="767">
                  <c:v>770</c:v>
                </c:pt>
                <c:pt idx="768">
                  <c:v>771</c:v>
                </c:pt>
                <c:pt idx="769">
                  <c:v>772</c:v>
                </c:pt>
                <c:pt idx="770">
                  <c:v>773</c:v>
                </c:pt>
                <c:pt idx="771">
                  <c:v>774</c:v>
                </c:pt>
                <c:pt idx="772">
                  <c:v>775</c:v>
                </c:pt>
                <c:pt idx="773">
                  <c:v>776</c:v>
                </c:pt>
                <c:pt idx="774">
                  <c:v>777</c:v>
                </c:pt>
                <c:pt idx="775">
                  <c:v>778</c:v>
                </c:pt>
                <c:pt idx="776">
                  <c:v>779</c:v>
                </c:pt>
                <c:pt idx="777">
                  <c:v>780</c:v>
                </c:pt>
                <c:pt idx="778">
                  <c:v>781</c:v>
                </c:pt>
                <c:pt idx="779">
                  <c:v>782</c:v>
                </c:pt>
                <c:pt idx="780">
                  <c:v>783</c:v>
                </c:pt>
                <c:pt idx="781">
                  <c:v>784</c:v>
                </c:pt>
                <c:pt idx="782">
                  <c:v>785</c:v>
                </c:pt>
                <c:pt idx="783">
                  <c:v>786</c:v>
                </c:pt>
                <c:pt idx="784">
                  <c:v>787</c:v>
                </c:pt>
                <c:pt idx="785">
                  <c:v>788</c:v>
                </c:pt>
                <c:pt idx="786">
                  <c:v>789</c:v>
                </c:pt>
                <c:pt idx="787">
                  <c:v>790</c:v>
                </c:pt>
                <c:pt idx="788">
                  <c:v>791</c:v>
                </c:pt>
                <c:pt idx="789">
                  <c:v>792</c:v>
                </c:pt>
                <c:pt idx="790">
                  <c:v>793</c:v>
                </c:pt>
                <c:pt idx="791">
                  <c:v>794</c:v>
                </c:pt>
                <c:pt idx="792">
                  <c:v>795</c:v>
                </c:pt>
                <c:pt idx="793">
                  <c:v>796</c:v>
                </c:pt>
                <c:pt idx="794">
                  <c:v>797</c:v>
                </c:pt>
                <c:pt idx="795">
                  <c:v>798</c:v>
                </c:pt>
                <c:pt idx="796">
                  <c:v>799</c:v>
                </c:pt>
                <c:pt idx="797">
                  <c:v>800</c:v>
                </c:pt>
                <c:pt idx="798">
                  <c:v>801</c:v>
                </c:pt>
                <c:pt idx="799">
                  <c:v>802</c:v>
                </c:pt>
                <c:pt idx="800">
                  <c:v>803</c:v>
                </c:pt>
                <c:pt idx="801">
                  <c:v>804</c:v>
                </c:pt>
                <c:pt idx="802">
                  <c:v>805</c:v>
                </c:pt>
                <c:pt idx="803">
                  <c:v>806</c:v>
                </c:pt>
                <c:pt idx="804">
                  <c:v>807</c:v>
                </c:pt>
                <c:pt idx="805">
                  <c:v>808</c:v>
                </c:pt>
                <c:pt idx="806">
                  <c:v>809</c:v>
                </c:pt>
                <c:pt idx="807">
                  <c:v>810</c:v>
                </c:pt>
                <c:pt idx="808">
                  <c:v>811</c:v>
                </c:pt>
                <c:pt idx="809">
                  <c:v>812</c:v>
                </c:pt>
                <c:pt idx="810">
                  <c:v>813</c:v>
                </c:pt>
                <c:pt idx="811">
                  <c:v>814</c:v>
                </c:pt>
                <c:pt idx="812">
                  <c:v>815</c:v>
                </c:pt>
                <c:pt idx="813">
                  <c:v>816</c:v>
                </c:pt>
                <c:pt idx="814">
                  <c:v>817</c:v>
                </c:pt>
                <c:pt idx="815">
                  <c:v>818</c:v>
                </c:pt>
                <c:pt idx="816">
                  <c:v>819</c:v>
                </c:pt>
                <c:pt idx="817">
                  <c:v>820</c:v>
                </c:pt>
                <c:pt idx="818">
                  <c:v>821</c:v>
                </c:pt>
                <c:pt idx="819">
                  <c:v>822</c:v>
                </c:pt>
                <c:pt idx="820">
                  <c:v>823</c:v>
                </c:pt>
                <c:pt idx="821">
                  <c:v>824</c:v>
                </c:pt>
                <c:pt idx="822">
                  <c:v>825</c:v>
                </c:pt>
                <c:pt idx="823">
                  <c:v>826</c:v>
                </c:pt>
                <c:pt idx="824">
                  <c:v>827</c:v>
                </c:pt>
                <c:pt idx="825">
                  <c:v>828</c:v>
                </c:pt>
                <c:pt idx="826">
                  <c:v>829</c:v>
                </c:pt>
                <c:pt idx="827">
                  <c:v>830</c:v>
                </c:pt>
                <c:pt idx="828">
                  <c:v>831</c:v>
                </c:pt>
                <c:pt idx="829">
                  <c:v>832</c:v>
                </c:pt>
                <c:pt idx="830">
                  <c:v>833</c:v>
                </c:pt>
                <c:pt idx="831">
                  <c:v>834</c:v>
                </c:pt>
                <c:pt idx="832">
                  <c:v>835</c:v>
                </c:pt>
                <c:pt idx="833">
                  <c:v>836</c:v>
                </c:pt>
                <c:pt idx="834">
                  <c:v>837</c:v>
                </c:pt>
                <c:pt idx="835">
                  <c:v>838</c:v>
                </c:pt>
                <c:pt idx="836">
                  <c:v>839</c:v>
                </c:pt>
                <c:pt idx="837">
                  <c:v>840</c:v>
                </c:pt>
                <c:pt idx="838">
                  <c:v>841</c:v>
                </c:pt>
                <c:pt idx="839">
                  <c:v>842</c:v>
                </c:pt>
                <c:pt idx="840">
                  <c:v>843</c:v>
                </c:pt>
                <c:pt idx="841">
                  <c:v>844</c:v>
                </c:pt>
                <c:pt idx="842">
                  <c:v>845</c:v>
                </c:pt>
                <c:pt idx="843">
                  <c:v>846</c:v>
                </c:pt>
                <c:pt idx="844">
                  <c:v>847</c:v>
                </c:pt>
                <c:pt idx="845">
                  <c:v>848</c:v>
                </c:pt>
                <c:pt idx="846">
                  <c:v>849</c:v>
                </c:pt>
                <c:pt idx="847">
                  <c:v>850</c:v>
                </c:pt>
                <c:pt idx="848">
                  <c:v>851</c:v>
                </c:pt>
                <c:pt idx="849">
                  <c:v>852</c:v>
                </c:pt>
                <c:pt idx="850">
                  <c:v>853</c:v>
                </c:pt>
                <c:pt idx="851">
                  <c:v>854</c:v>
                </c:pt>
                <c:pt idx="852">
                  <c:v>855</c:v>
                </c:pt>
                <c:pt idx="853">
                  <c:v>856</c:v>
                </c:pt>
                <c:pt idx="854">
                  <c:v>857</c:v>
                </c:pt>
                <c:pt idx="855">
                  <c:v>858</c:v>
                </c:pt>
                <c:pt idx="856">
                  <c:v>859</c:v>
                </c:pt>
                <c:pt idx="857">
                  <c:v>860</c:v>
                </c:pt>
                <c:pt idx="858">
                  <c:v>861</c:v>
                </c:pt>
                <c:pt idx="859">
                  <c:v>862</c:v>
                </c:pt>
                <c:pt idx="860">
                  <c:v>863</c:v>
                </c:pt>
                <c:pt idx="861">
                  <c:v>864</c:v>
                </c:pt>
                <c:pt idx="862">
                  <c:v>865</c:v>
                </c:pt>
                <c:pt idx="863">
                  <c:v>866</c:v>
                </c:pt>
                <c:pt idx="864">
                  <c:v>867</c:v>
                </c:pt>
                <c:pt idx="865">
                  <c:v>868</c:v>
                </c:pt>
                <c:pt idx="866">
                  <c:v>869</c:v>
                </c:pt>
                <c:pt idx="867">
                  <c:v>870</c:v>
                </c:pt>
                <c:pt idx="868">
                  <c:v>871</c:v>
                </c:pt>
                <c:pt idx="869">
                  <c:v>872</c:v>
                </c:pt>
                <c:pt idx="870">
                  <c:v>873</c:v>
                </c:pt>
                <c:pt idx="871">
                  <c:v>874</c:v>
                </c:pt>
                <c:pt idx="872">
                  <c:v>875</c:v>
                </c:pt>
                <c:pt idx="873">
                  <c:v>876</c:v>
                </c:pt>
                <c:pt idx="874">
                  <c:v>877</c:v>
                </c:pt>
                <c:pt idx="875">
                  <c:v>878</c:v>
                </c:pt>
                <c:pt idx="876">
                  <c:v>879</c:v>
                </c:pt>
                <c:pt idx="877">
                  <c:v>880</c:v>
                </c:pt>
                <c:pt idx="878">
                  <c:v>881</c:v>
                </c:pt>
                <c:pt idx="879">
                  <c:v>882</c:v>
                </c:pt>
                <c:pt idx="880">
                  <c:v>883</c:v>
                </c:pt>
                <c:pt idx="881">
                  <c:v>884</c:v>
                </c:pt>
                <c:pt idx="882">
                  <c:v>885</c:v>
                </c:pt>
                <c:pt idx="883">
                  <c:v>886</c:v>
                </c:pt>
                <c:pt idx="884">
                  <c:v>887</c:v>
                </c:pt>
                <c:pt idx="885">
                  <c:v>888</c:v>
                </c:pt>
                <c:pt idx="886">
                  <c:v>889</c:v>
                </c:pt>
                <c:pt idx="887">
                  <c:v>890</c:v>
                </c:pt>
                <c:pt idx="888">
                  <c:v>891</c:v>
                </c:pt>
                <c:pt idx="889">
                  <c:v>892</c:v>
                </c:pt>
                <c:pt idx="890">
                  <c:v>893</c:v>
                </c:pt>
                <c:pt idx="891">
                  <c:v>894</c:v>
                </c:pt>
                <c:pt idx="892">
                  <c:v>895</c:v>
                </c:pt>
                <c:pt idx="893">
                  <c:v>896</c:v>
                </c:pt>
                <c:pt idx="894">
                  <c:v>897</c:v>
                </c:pt>
                <c:pt idx="895">
                  <c:v>898</c:v>
                </c:pt>
                <c:pt idx="896">
                  <c:v>899</c:v>
                </c:pt>
                <c:pt idx="897">
                  <c:v>900</c:v>
                </c:pt>
                <c:pt idx="898">
                  <c:v>901</c:v>
                </c:pt>
                <c:pt idx="899">
                  <c:v>902</c:v>
                </c:pt>
                <c:pt idx="900">
                  <c:v>903</c:v>
                </c:pt>
                <c:pt idx="901">
                  <c:v>904</c:v>
                </c:pt>
                <c:pt idx="902">
                  <c:v>905</c:v>
                </c:pt>
                <c:pt idx="903">
                  <c:v>906</c:v>
                </c:pt>
                <c:pt idx="904">
                  <c:v>907</c:v>
                </c:pt>
                <c:pt idx="905">
                  <c:v>908</c:v>
                </c:pt>
                <c:pt idx="906">
                  <c:v>909</c:v>
                </c:pt>
                <c:pt idx="907">
                  <c:v>910</c:v>
                </c:pt>
                <c:pt idx="908">
                  <c:v>911</c:v>
                </c:pt>
                <c:pt idx="909">
                  <c:v>912</c:v>
                </c:pt>
                <c:pt idx="910">
                  <c:v>913</c:v>
                </c:pt>
                <c:pt idx="911">
                  <c:v>914</c:v>
                </c:pt>
                <c:pt idx="912">
                  <c:v>915</c:v>
                </c:pt>
                <c:pt idx="913">
                  <c:v>916</c:v>
                </c:pt>
                <c:pt idx="914">
                  <c:v>917</c:v>
                </c:pt>
                <c:pt idx="915">
                  <c:v>918</c:v>
                </c:pt>
                <c:pt idx="916">
                  <c:v>919</c:v>
                </c:pt>
                <c:pt idx="917">
                  <c:v>920</c:v>
                </c:pt>
                <c:pt idx="918">
                  <c:v>921</c:v>
                </c:pt>
                <c:pt idx="919">
                  <c:v>922</c:v>
                </c:pt>
                <c:pt idx="920">
                  <c:v>923</c:v>
                </c:pt>
                <c:pt idx="921">
                  <c:v>924</c:v>
                </c:pt>
                <c:pt idx="922">
                  <c:v>925</c:v>
                </c:pt>
                <c:pt idx="923">
                  <c:v>926</c:v>
                </c:pt>
                <c:pt idx="924">
                  <c:v>927</c:v>
                </c:pt>
                <c:pt idx="925">
                  <c:v>928</c:v>
                </c:pt>
                <c:pt idx="926">
                  <c:v>929</c:v>
                </c:pt>
                <c:pt idx="927">
                  <c:v>930</c:v>
                </c:pt>
                <c:pt idx="928">
                  <c:v>931</c:v>
                </c:pt>
                <c:pt idx="929">
                  <c:v>932</c:v>
                </c:pt>
                <c:pt idx="930">
                  <c:v>933</c:v>
                </c:pt>
                <c:pt idx="931">
                  <c:v>934</c:v>
                </c:pt>
                <c:pt idx="932">
                  <c:v>935</c:v>
                </c:pt>
                <c:pt idx="933">
                  <c:v>936</c:v>
                </c:pt>
                <c:pt idx="934">
                  <c:v>937</c:v>
                </c:pt>
                <c:pt idx="935">
                  <c:v>938</c:v>
                </c:pt>
                <c:pt idx="936">
                  <c:v>939</c:v>
                </c:pt>
                <c:pt idx="937">
                  <c:v>940</c:v>
                </c:pt>
                <c:pt idx="938">
                  <c:v>941</c:v>
                </c:pt>
                <c:pt idx="939">
                  <c:v>942</c:v>
                </c:pt>
                <c:pt idx="940">
                  <c:v>943</c:v>
                </c:pt>
                <c:pt idx="941">
                  <c:v>944</c:v>
                </c:pt>
                <c:pt idx="942">
                  <c:v>945</c:v>
                </c:pt>
                <c:pt idx="943">
                  <c:v>946</c:v>
                </c:pt>
                <c:pt idx="944">
                  <c:v>947</c:v>
                </c:pt>
                <c:pt idx="945">
                  <c:v>948</c:v>
                </c:pt>
                <c:pt idx="946">
                  <c:v>949</c:v>
                </c:pt>
                <c:pt idx="947">
                  <c:v>950</c:v>
                </c:pt>
                <c:pt idx="948">
                  <c:v>951</c:v>
                </c:pt>
                <c:pt idx="949">
                  <c:v>952</c:v>
                </c:pt>
                <c:pt idx="950">
                  <c:v>953</c:v>
                </c:pt>
                <c:pt idx="951">
                  <c:v>954</c:v>
                </c:pt>
                <c:pt idx="952">
                  <c:v>955</c:v>
                </c:pt>
                <c:pt idx="953">
                  <c:v>956</c:v>
                </c:pt>
                <c:pt idx="954">
                  <c:v>957</c:v>
                </c:pt>
                <c:pt idx="955">
                  <c:v>958</c:v>
                </c:pt>
                <c:pt idx="956">
                  <c:v>959</c:v>
                </c:pt>
                <c:pt idx="957">
                  <c:v>960</c:v>
                </c:pt>
                <c:pt idx="958">
                  <c:v>961</c:v>
                </c:pt>
                <c:pt idx="959">
                  <c:v>962</c:v>
                </c:pt>
                <c:pt idx="960">
                  <c:v>963</c:v>
                </c:pt>
                <c:pt idx="961">
                  <c:v>964</c:v>
                </c:pt>
                <c:pt idx="962">
                  <c:v>965</c:v>
                </c:pt>
                <c:pt idx="963">
                  <c:v>966</c:v>
                </c:pt>
                <c:pt idx="964">
                  <c:v>967</c:v>
                </c:pt>
                <c:pt idx="965">
                  <c:v>968</c:v>
                </c:pt>
                <c:pt idx="966">
                  <c:v>969</c:v>
                </c:pt>
                <c:pt idx="967">
                  <c:v>970</c:v>
                </c:pt>
                <c:pt idx="968">
                  <c:v>971</c:v>
                </c:pt>
                <c:pt idx="969">
                  <c:v>972</c:v>
                </c:pt>
                <c:pt idx="970">
                  <c:v>973</c:v>
                </c:pt>
                <c:pt idx="971">
                  <c:v>974</c:v>
                </c:pt>
                <c:pt idx="972">
                  <c:v>975</c:v>
                </c:pt>
                <c:pt idx="973">
                  <c:v>976</c:v>
                </c:pt>
                <c:pt idx="974">
                  <c:v>977</c:v>
                </c:pt>
                <c:pt idx="975">
                  <c:v>978</c:v>
                </c:pt>
                <c:pt idx="976">
                  <c:v>979</c:v>
                </c:pt>
                <c:pt idx="977">
                  <c:v>980</c:v>
                </c:pt>
                <c:pt idx="978">
                  <c:v>981</c:v>
                </c:pt>
                <c:pt idx="979">
                  <c:v>982</c:v>
                </c:pt>
                <c:pt idx="980">
                  <c:v>983</c:v>
                </c:pt>
                <c:pt idx="981">
                  <c:v>984</c:v>
                </c:pt>
                <c:pt idx="982">
                  <c:v>985</c:v>
                </c:pt>
                <c:pt idx="983">
                  <c:v>986</c:v>
                </c:pt>
                <c:pt idx="984">
                  <c:v>987</c:v>
                </c:pt>
                <c:pt idx="985">
                  <c:v>988</c:v>
                </c:pt>
                <c:pt idx="986">
                  <c:v>989</c:v>
                </c:pt>
                <c:pt idx="987">
                  <c:v>990</c:v>
                </c:pt>
                <c:pt idx="988">
                  <c:v>991</c:v>
                </c:pt>
                <c:pt idx="989">
                  <c:v>992</c:v>
                </c:pt>
                <c:pt idx="990">
                  <c:v>993</c:v>
                </c:pt>
                <c:pt idx="991">
                  <c:v>994</c:v>
                </c:pt>
                <c:pt idx="992">
                  <c:v>995</c:v>
                </c:pt>
                <c:pt idx="993">
                  <c:v>996</c:v>
                </c:pt>
                <c:pt idx="994">
                  <c:v>997</c:v>
                </c:pt>
                <c:pt idx="995">
                  <c:v>998</c:v>
                </c:pt>
                <c:pt idx="996">
                  <c:v>999</c:v>
                </c:pt>
                <c:pt idx="997">
                  <c:v>1000</c:v>
                </c:pt>
                <c:pt idx="998">
                  <c:v>1001</c:v>
                </c:pt>
                <c:pt idx="999">
                  <c:v>1002</c:v>
                </c:pt>
                <c:pt idx="1000">
                  <c:v>1003</c:v>
                </c:pt>
                <c:pt idx="1001">
                  <c:v>1004</c:v>
                </c:pt>
                <c:pt idx="1002">
                  <c:v>1005</c:v>
                </c:pt>
                <c:pt idx="1003">
                  <c:v>1006</c:v>
                </c:pt>
                <c:pt idx="1004">
                  <c:v>1007</c:v>
                </c:pt>
                <c:pt idx="1005">
                  <c:v>1008</c:v>
                </c:pt>
                <c:pt idx="1006">
                  <c:v>1009</c:v>
                </c:pt>
                <c:pt idx="1007">
                  <c:v>1010</c:v>
                </c:pt>
                <c:pt idx="1008">
                  <c:v>1011</c:v>
                </c:pt>
                <c:pt idx="1009">
                  <c:v>1012</c:v>
                </c:pt>
                <c:pt idx="1010">
                  <c:v>1013</c:v>
                </c:pt>
                <c:pt idx="1011">
                  <c:v>1014</c:v>
                </c:pt>
                <c:pt idx="1012">
                  <c:v>1015</c:v>
                </c:pt>
                <c:pt idx="1013">
                  <c:v>1016</c:v>
                </c:pt>
                <c:pt idx="1014">
                  <c:v>1017</c:v>
                </c:pt>
                <c:pt idx="1015">
                  <c:v>1018</c:v>
                </c:pt>
                <c:pt idx="1016">
                  <c:v>1019</c:v>
                </c:pt>
                <c:pt idx="1017">
                  <c:v>1020</c:v>
                </c:pt>
                <c:pt idx="1018">
                  <c:v>1021</c:v>
                </c:pt>
                <c:pt idx="1019">
                  <c:v>1022</c:v>
                </c:pt>
                <c:pt idx="1020">
                  <c:v>1023</c:v>
                </c:pt>
                <c:pt idx="1021">
                  <c:v>1024</c:v>
                </c:pt>
                <c:pt idx="1022">
                  <c:v>1025</c:v>
                </c:pt>
                <c:pt idx="1023">
                  <c:v>1026</c:v>
                </c:pt>
                <c:pt idx="1024">
                  <c:v>1027</c:v>
                </c:pt>
                <c:pt idx="1025">
                  <c:v>1028</c:v>
                </c:pt>
                <c:pt idx="1026">
                  <c:v>1029</c:v>
                </c:pt>
                <c:pt idx="1027">
                  <c:v>1030</c:v>
                </c:pt>
                <c:pt idx="1028">
                  <c:v>1031</c:v>
                </c:pt>
                <c:pt idx="1029">
                  <c:v>1032</c:v>
                </c:pt>
                <c:pt idx="1030">
                  <c:v>1033</c:v>
                </c:pt>
                <c:pt idx="1031">
                  <c:v>1034</c:v>
                </c:pt>
                <c:pt idx="1032">
                  <c:v>1035</c:v>
                </c:pt>
                <c:pt idx="1033">
                  <c:v>1036</c:v>
                </c:pt>
                <c:pt idx="1034">
                  <c:v>1037</c:v>
                </c:pt>
                <c:pt idx="1035">
                  <c:v>1038</c:v>
                </c:pt>
                <c:pt idx="1036">
                  <c:v>1039</c:v>
                </c:pt>
                <c:pt idx="1037">
                  <c:v>1040</c:v>
                </c:pt>
                <c:pt idx="1038">
                  <c:v>1041</c:v>
                </c:pt>
                <c:pt idx="1039">
                  <c:v>1042</c:v>
                </c:pt>
                <c:pt idx="1040">
                  <c:v>1043</c:v>
                </c:pt>
                <c:pt idx="1041">
                  <c:v>1044</c:v>
                </c:pt>
                <c:pt idx="1042">
                  <c:v>1045</c:v>
                </c:pt>
                <c:pt idx="1043">
                  <c:v>1046</c:v>
                </c:pt>
                <c:pt idx="1044">
                  <c:v>1047</c:v>
                </c:pt>
                <c:pt idx="1045">
                  <c:v>1048</c:v>
                </c:pt>
                <c:pt idx="1046">
                  <c:v>1049</c:v>
                </c:pt>
                <c:pt idx="1047">
                  <c:v>1050</c:v>
                </c:pt>
                <c:pt idx="1048">
                  <c:v>1051</c:v>
                </c:pt>
                <c:pt idx="1049">
                  <c:v>1052</c:v>
                </c:pt>
                <c:pt idx="1050">
                  <c:v>1053</c:v>
                </c:pt>
                <c:pt idx="1051">
                  <c:v>1054</c:v>
                </c:pt>
                <c:pt idx="1052">
                  <c:v>1055</c:v>
                </c:pt>
                <c:pt idx="1053">
                  <c:v>1056</c:v>
                </c:pt>
                <c:pt idx="1054">
                  <c:v>1057</c:v>
                </c:pt>
                <c:pt idx="1055">
                  <c:v>1058</c:v>
                </c:pt>
                <c:pt idx="1056">
                  <c:v>1059</c:v>
                </c:pt>
                <c:pt idx="1057">
                  <c:v>1060</c:v>
                </c:pt>
                <c:pt idx="1058">
                  <c:v>1061</c:v>
                </c:pt>
                <c:pt idx="1059">
                  <c:v>1062</c:v>
                </c:pt>
                <c:pt idx="1060">
                  <c:v>1063</c:v>
                </c:pt>
                <c:pt idx="1061">
                  <c:v>1064</c:v>
                </c:pt>
                <c:pt idx="1062">
                  <c:v>1065</c:v>
                </c:pt>
                <c:pt idx="1063">
                  <c:v>1066</c:v>
                </c:pt>
                <c:pt idx="1064">
                  <c:v>1067</c:v>
                </c:pt>
                <c:pt idx="1065">
                  <c:v>1068</c:v>
                </c:pt>
                <c:pt idx="1066">
                  <c:v>1069</c:v>
                </c:pt>
                <c:pt idx="1067">
                  <c:v>1070</c:v>
                </c:pt>
                <c:pt idx="1068">
                  <c:v>1071</c:v>
                </c:pt>
                <c:pt idx="1069">
                  <c:v>1072</c:v>
                </c:pt>
                <c:pt idx="1070">
                  <c:v>1073</c:v>
                </c:pt>
                <c:pt idx="1071">
                  <c:v>1074</c:v>
                </c:pt>
                <c:pt idx="1072">
                  <c:v>1075</c:v>
                </c:pt>
                <c:pt idx="1073">
                  <c:v>1076</c:v>
                </c:pt>
                <c:pt idx="1074">
                  <c:v>1077</c:v>
                </c:pt>
                <c:pt idx="1075">
                  <c:v>1078</c:v>
                </c:pt>
                <c:pt idx="1076">
                  <c:v>1079</c:v>
                </c:pt>
                <c:pt idx="1077">
                  <c:v>1080</c:v>
                </c:pt>
                <c:pt idx="1078">
                  <c:v>1081</c:v>
                </c:pt>
                <c:pt idx="1079">
                  <c:v>1082</c:v>
                </c:pt>
                <c:pt idx="1080">
                  <c:v>1083</c:v>
                </c:pt>
                <c:pt idx="1081">
                  <c:v>1084</c:v>
                </c:pt>
                <c:pt idx="1082">
                  <c:v>1085</c:v>
                </c:pt>
                <c:pt idx="1083">
                  <c:v>1086</c:v>
                </c:pt>
                <c:pt idx="1084">
                  <c:v>1087</c:v>
                </c:pt>
                <c:pt idx="1085">
                  <c:v>1088</c:v>
                </c:pt>
                <c:pt idx="1086">
                  <c:v>1089</c:v>
                </c:pt>
                <c:pt idx="1087">
                  <c:v>1090</c:v>
                </c:pt>
                <c:pt idx="1088">
                  <c:v>1091</c:v>
                </c:pt>
                <c:pt idx="1089">
                  <c:v>1092</c:v>
                </c:pt>
                <c:pt idx="1090">
                  <c:v>1093</c:v>
                </c:pt>
                <c:pt idx="1091">
                  <c:v>1094</c:v>
                </c:pt>
                <c:pt idx="1092">
                  <c:v>1095</c:v>
                </c:pt>
                <c:pt idx="1093">
                  <c:v>1096</c:v>
                </c:pt>
                <c:pt idx="1094">
                  <c:v>1097</c:v>
                </c:pt>
                <c:pt idx="1095">
                  <c:v>1098</c:v>
                </c:pt>
                <c:pt idx="1096">
                  <c:v>1099</c:v>
                </c:pt>
                <c:pt idx="1097">
                  <c:v>1100</c:v>
                </c:pt>
                <c:pt idx="1098">
                  <c:v>1101</c:v>
                </c:pt>
                <c:pt idx="1099">
                  <c:v>1102</c:v>
                </c:pt>
                <c:pt idx="1100">
                  <c:v>1103</c:v>
                </c:pt>
                <c:pt idx="1101">
                  <c:v>1104</c:v>
                </c:pt>
                <c:pt idx="1102">
                  <c:v>1105</c:v>
                </c:pt>
                <c:pt idx="1103">
                  <c:v>1106</c:v>
                </c:pt>
                <c:pt idx="1104">
                  <c:v>1107</c:v>
                </c:pt>
                <c:pt idx="1105">
                  <c:v>1108</c:v>
                </c:pt>
                <c:pt idx="1106">
                  <c:v>1109</c:v>
                </c:pt>
                <c:pt idx="1107">
                  <c:v>1110</c:v>
                </c:pt>
                <c:pt idx="1108">
                  <c:v>1111</c:v>
                </c:pt>
                <c:pt idx="1109">
                  <c:v>1112</c:v>
                </c:pt>
                <c:pt idx="1110">
                  <c:v>1113</c:v>
                </c:pt>
                <c:pt idx="1111">
                  <c:v>1114</c:v>
                </c:pt>
                <c:pt idx="1112">
                  <c:v>1115</c:v>
                </c:pt>
                <c:pt idx="1113">
                  <c:v>1116</c:v>
                </c:pt>
                <c:pt idx="1114">
                  <c:v>1117</c:v>
                </c:pt>
                <c:pt idx="1115">
                  <c:v>1118</c:v>
                </c:pt>
                <c:pt idx="1116">
                  <c:v>1119</c:v>
                </c:pt>
                <c:pt idx="1117">
                  <c:v>1120</c:v>
                </c:pt>
                <c:pt idx="1118">
                  <c:v>1121</c:v>
                </c:pt>
                <c:pt idx="1119">
                  <c:v>1122</c:v>
                </c:pt>
                <c:pt idx="1120">
                  <c:v>1123</c:v>
                </c:pt>
                <c:pt idx="1121">
                  <c:v>1124</c:v>
                </c:pt>
                <c:pt idx="1122">
                  <c:v>1125</c:v>
                </c:pt>
                <c:pt idx="1123">
                  <c:v>1126</c:v>
                </c:pt>
                <c:pt idx="1124">
                  <c:v>1127</c:v>
                </c:pt>
                <c:pt idx="1125">
                  <c:v>1128</c:v>
                </c:pt>
                <c:pt idx="1126">
                  <c:v>1129</c:v>
                </c:pt>
                <c:pt idx="1127">
                  <c:v>1130</c:v>
                </c:pt>
                <c:pt idx="1128">
                  <c:v>1131</c:v>
                </c:pt>
                <c:pt idx="1129">
                  <c:v>1132</c:v>
                </c:pt>
                <c:pt idx="1130">
                  <c:v>1133</c:v>
                </c:pt>
                <c:pt idx="1131">
                  <c:v>1134</c:v>
                </c:pt>
                <c:pt idx="1132">
                  <c:v>1135</c:v>
                </c:pt>
                <c:pt idx="1133">
                  <c:v>1136</c:v>
                </c:pt>
                <c:pt idx="1134">
                  <c:v>1137</c:v>
                </c:pt>
                <c:pt idx="1135">
                  <c:v>1138</c:v>
                </c:pt>
                <c:pt idx="1136">
                  <c:v>1139</c:v>
                </c:pt>
                <c:pt idx="1137">
                  <c:v>1140</c:v>
                </c:pt>
                <c:pt idx="1138">
                  <c:v>1141</c:v>
                </c:pt>
                <c:pt idx="1139">
                  <c:v>1142</c:v>
                </c:pt>
                <c:pt idx="1140">
                  <c:v>1143</c:v>
                </c:pt>
                <c:pt idx="1141">
                  <c:v>1144</c:v>
                </c:pt>
                <c:pt idx="1142">
                  <c:v>1145</c:v>
                </c:pt>
                <c:pt idx="1143">
                  <c:v>1146</c:v>
                </c:pt>
                <c:pt idx="1144">
                  <c:v>1147</c:v>
                </c:pt>
                <c:pt idx="1145">
                  <c:v>1148</c:v>
                </c:pt>
                <c:pt idx="1146">
                  <c:v>1149</c:v>
                </c:pt>
                <c:pt idx="1147">
                  <c:v>1150</c:v>
                </c:pt>
                <c:pt idx="1148">
                  <c:v>1151</c:v>
                </c:pt>
                <c:pt idx="1149">
                  <c:v>1152</c:v>
                </c:pt>
                <c:pt idx="1150">
                  <c:v>1153</c:v>
                </c:pt>
                <c:pt idx="1151">
                  <c:v>1154</c:v>
                </c:pt>
                <c:pt idx="1152">
                  <c:v>1155</c:v>
                </c:pt>
                <c:pt idx="1153">
                  <c:v>1156</c:v>
                </c:pt>
                <c:pt idx="1154">
                  <c:v>1157</c:v>
                </c:pt>
                <c:pt idx="1155">
                  <c:v>1158</c:v>
                </c:pt>
                <c:pt idx="1156">
                  <c:v>1159</c:v>
                </c:pt>
                <c:pt idx="1157">
                  <c:v>1160</c:v>
                </c:pt>
                <c:pt idx="1158">
                  <c:v>1161</c:v>
                </c:pt>
                <c:pt idx="1159">
                  <c:v>1162</c:v>
                </c:pt>
                <c:pt idx="1160">
                  <c:v>1163</c:v>
                </c:pt>
                <c:pt idx="1161">
                  <c:v>1164</c:v>
                </c:pt>
                <c:pt idx="1162">
                  <c:v>1165</c:v>
                </c:pt>
                <c:pt idx="1163">
                  <c:v>1166</c:v>
                </c:pt>
                <c:pt idx="1164">
                  <c:v>1167</c:v>
                </c:pt>
                <c:pt idx="1165">
                  <c:v>1168</c:v>
                </c:pt>
                <c:pt idx="1166">
                  <c:v>1169</c:v>
                </c:pt>
                <c:pt idx="1167">
                  <c:v>1170</c:v>
                </c:pt>
                <c:pt idx="1168">
                  <c:v>1171</c:v>
                </c:pt>
                <c:pt idx="1169">
                  <c:v>1172</c:v>
                </c:pt>
                <c:pt idx="1170">
                  <c:v>1173</c:v>
                </c:pt>
                <c:pt idx="1171">
                  <c:v>1174</c:v>
                </c:pt>
                <c:pt idx="1172">
                  <c:v>1175</c:v>
                </c:pt>
                <c:pt idx="1173">
                  <c:v>1176</c:v>
                </c:pt>
                <c:pt idx="1174">
                  <c:v>1177</c:v>
                </c:pt>
                <c:pt idx="1175">
                  <c:v>1178</c:v>
                </c:pt>
                <c:pt idx="1176">
                  <c:v>1179</c:v>
                </c:pt>
                <c:pt idx="1177">
                  <c:v>1180</c:v>
                </c:pt>
                <c:pt idx="1178">
                  <c:v>1181</c:v>
                </c:pt>
                <c:pt idx="1179">
                  <c:v>1182</c:v>
                </c:pt>
                <c:pt idx="1180">
                  <c:v>1183</c:v>
                </c:pt>
                <c:pt idx="1181">
                  <c:v>1184</c:v>
                </c:pt>
                <c:pt idx="1182">
                  <c:v>1185</c:v>
                </c:pt>
                <c:pt idx="1183">
                  <c:v>1186</c:v>
                </c:pt>
                <c:pt idx="1184">
                  <c:v>1187</c:v>
                </c:pt>
                <c:pt idx="1185">
                  <c:v>1188</c:v>
                </c:pt>
                <c:pt idx="1186">
                  <c:v>1189</c:v>
                </c:pt>
                <c:pt idx="1187">
                  <c:v>1190</c:v>
                </c:pt>
                <c:pt idx="1188">
                  <c:v>1191</c:v>
                </c:pt>
                <c:pt idx="1189">
                  <c:v>1192</c:v>
                </c:pt>
                <c:pt idx="1190">
                  <c:v>1193</c:v>
                </c:pt>
                <c:pt idx="1191">
                  <c:v>1194</c:v>
                </c:pt>
                <c:pt idx="1192">
                  <c:v>1195</c:v>
                </c:pt>
                <c:pt idx="1193">
                  <c:v>1196</c:v>
                </c:pt>
                <c:pt idx="1194">
                  <c:v>1197</c:v>
                </c:pt>
                <c:pt idx="1195">
                  <c:v>1198</c:v>
                </c:pt>
                <c:pt idx="1196">
                  <c:v>1199</c:v>
                </c:pt>
                <c:pt idx="1197">
                  <c:v>1200</c:v>
                </c:pt>
                <c:pt idx="1198">
                  <c:v>1201</c:v>
                </c:pt>
                <c:pt idx="1199">
                  <c:v>1202</c:v>
                </c:pt>
                <c:pt idx="1200">
                  <c:v>1203</c:v>
                </c:pt>
                <c:pt idx="1201">
                  <c:v>1204</c:v>
                </c:pt>
                <c:pt idx="1202">
                  <c:v>1205</c:v>
                </c:pt>
                <c:pt idx="1203">
                  <c:v>1206</c:v>
                </c:pt>
                <c:pt idx="1204">
                  <c:v>1207</c:v>
                </c:pt>
                <c:pt idx="1205">
                  <c:v>1208</c:v>
                </c:pt>
                <c:pt idx="1206">
                  <c:v>1209</c:v>
                </c:pt>
                <c:pt idx="1207">
                  <c:v>1210</c:v>
                </c:pt>
                <c:pt idx="1208">
                  <c:v>1211</c:v>
                </c:pt>
                <c:pt idx="1209">
                  <c:v>1212</c:v>
                </c:pt>
                <c:pt idx="1210">
                  <c:v>1213</c:v>
                </c:pt>
                <c:pt idx="1211">
                  <c:v>1214</c:v>
                </c:pt>
                <c:pt idx="1212">
                  <c:v>1215</c:v>
                </c:pt>
                <c:pt idx="1213">
                  <c:v>1216</c:v>
                </c:pt>
                <c:pt idx="1214">
                  <c:v>1217</c:v>
                </c:pt>
                <c:pt idx="1215">
                  <c:v>1218</c:v>
                </c:pt>
                <c:pt idx="1216">
                  <c:v>1219</c:v>
                </c:pt>
                <c:pt idx="1217">
                  <c:v>1220</c:v>
                </c:pt>
                <c:pt idx="1218">
                  <c:v>1221</c:v>
                </c:pt>
                <c:pt idx="1219">
                  <c:v>1222</c:v>
                </c:pt>
                <c:pt idx="1220">
                  <c:v>1223</c:v>
                </c:pt>
                <c:pt idx="1221">
                  <c:v>1224</c:v>
                </c:pt>
                <c:pt idx="1222">
                  <c:v>1225</c:v>
                </c:pt>
                <c:pt idx="1223">
                  <c:v>1226</c:v>
                </c:pt>
                <c:pt idx="1224">
                  <c:v>1227</c:v>
                </c:pt>
                <c:pt idx="1225">
                  <c:v>1228</c:v>
                </c:pt>
                <c:pt idx="1226">
                  <c:v>1229</c:v>
                </c:pt>
                <c:pt idx="1227">
                  <c:v>1230</c:v>
                </c:pt>
                <c:pt idx="1228">
                  <c:v>1231</c:v>
                </c:pt>
                <c:pt idx="1229">
                  <c:v>1232</c:v>
                </c:pt>
                <c:pt idx="1230">
                  <c:v>1233</c:v>
                </c:pt>
                <c:pt idx="1231">
                  <c:v>1234</c:v>
                </c:pt>
                <c:pt idx="1232">
                  <c:v>1235</c:v>
                </c:pt>
                <c:pt idx="1233">
                  <c:v>1236</c:v>
                </c:pt>
                <c:pt idx="1234">
                  <c:v>1237</c:v>
                </c:pt>
                <c:pt idx="1235">
                  <c:v>1238</c:v>
                </c:pt>
                <c:pt idx="1236">
                  <c:v>1239</c:v>
                </c:pt>
                <c:pt idx="1237">
                  <c:v>1240</c:v>
                </c:pt>
                <c:pt idx="1238">
                  <c:v>1241</c:v>
                </c:pt>
                <c:pt idx="1239">
                  <c:v>1242</c:v>
                </c:pt>
                <c:pt idx="1240">
                  <c:v>1243</c:v>
                </c:pt>
                <c:pt idx="1241">
                  <c:v>1244</c:v>
                </c:pt>
                <c:pt idx="1242">
                  <c:v>1245</c:v>
                </c:pt>
                <c:pt idx="1243">
                  <c:v>1246</c:v>
                </c:pt>
                <c:pt idx="1244">
                  <c:v>1247</c:v>
                </c:pt>
                <c:pt idx="1245">
                  <c:v>1248</c:v>
                </c:pt>
                <c:pt idx="1246">
                  <c:v>1249</c:v>
                </c:pt>
                <c:pt idx="1247">
                  <c:v>1250</c:v>
                </c:pt>
                <c:pt idx="1248">
                  <c:v>1251</c:v>
                </c:pt>
                <c:pt idx="1249">
                  <c:v>1252</c:v>
                </c:pt>
                <c:pt idx="1250">
                  <c:v>1253</c:v>
                </c:pt>
                <c:pt idx="1251">
                  <c:v>1254</c:v>
                </c:pt>
                <c:pt idx="1252">
                  <c:v>1255</c:v>
                </c:pt>
                <c:pt idx="1253">
                  <c:v>1256</c:v>
                </c:pt>
                <c:pt idx="1254">
                  <c:v>1257</c:v>
                </c:pt>
                <c:pt idx="1255">
                  <c:v>1258</c:v>
                </c:pt>
                <c:pt idx="1256">
                  <c:v>1259</c:v>
                </c:pt>
                <c:pt idx="1257">
                  <c:v>1260</c:v>
                </c:pt>
                <c:pt idx="1258">
                  <c:v>1261</c:v>
                </c:pt>
                <c:pt idx="1259">
                  <c:v>1262</c:v>
                </c:pt>
                <c:pt idx="1260">
                  <c:v>1263</c:v>
                </c:pt>
                <c:pt idx="1261">
                  <c:v>1264</c:v>
                </c:pt>
                <c:pt idx="1262">
                  <c:v>1265</c:v>
                </c:pt>
                <c:pt idx="1263">
                  <c:v>1266</c:v>
                </c:pt>
                <c:pt idx="1264">
                  <c:v>1267</c:v>
                </c:pt>
                <c:pt idx="1265">
                  <c:v>1268</c:v>
                </c:pt>
                <c:pt idx="1266">
                  <c:v>1269</c:v>
                </c:pt>
                <c:pt idx="1267">
                  <c:v>1270</c:v>
                </c:pt>
                <c:pt idx="1268">
                  <c:v>1271</c:v>
                </c:pt>
                <c:pt idx="1269">
                  <c:v>1272</c:v>
                </c:pt>
                <c:pt idx="1270">
                  <c:v>1273</c:v>
                </c:pt>
                <c:pt idx="1271">
                  <c:v>1274</c:v>
                </c:pt>
                <c:pt idx="1272">
                  <c:v>1275</c:v>
                </c:pt>
                <c:pt idx="1273">
                  <c:v>1276</c:v>
                </c:pt>
                <c:pt idx="1274">
                  <c:v>1277</c:v>
                </c:pt>
                <c:pt idx="1275">
                  <c:v>1278</c:v>
                </c:pt>
              </c:numCache>
            </c:numRef>
          </c:xVal>
          <c:yVal>
            <c:numRef>
              <c:f>'[1]Raw datas'!$FL$1313:$FL$2588</c:f>
              <c:numCache>
                <c:ptCount val="1276"/>
                <c:pt idx="0">
                  <c:v>10.109638134524044</c:v>
                </c:pt>
                <c:pt idx="1">
                  <c:v>10.107561478814963</c:v>
                </c:pt>
                <c:pt idx="2">
                  <c:v>10.109472870249192</c:v>
                </c:pt>
                <c:pt idx="3">
                  <c:v>10.114858179383953</c:v>
                </c:pt>
                <c:pt idx="4">
                  <c:v>10.116102018104808</c:v>
                </c:pt>
                <c:pt idx="5">
                  <c:v>10.115249932075576</c:v>
                </c:pt>
                <c:pt idx="6">
                  <c:v>10.115690811930325</c:v>
                </c:pt>
                <c:pt idx="7">
                  <c:v>10.116467140643447</c:v>
                </c:pt>
                <c:pt idx="8">
                  <c:v>10.116528501710516</c:v>
                </c:pt>
                <c:pt idx="9">
                  <c:v>10.115918133659465</c:v>
                </c:pt>
                <c:pt idx="10">
                  <c:v>10.11572295809224</c:v>
                </c:pt>
                <c:pt idx="11">
                  <c:v>10.116280159293376</c:v>
                </c:pt>
                <c:pt idx="12">
                  <c:v>10.116333449547732</c:v>
                </c:pt>
                <c:pt idx="13">
                  <c:v>10.116677680734659</c:v>
                </c:pt>
                <c:pt idx="14">
                  <c:v>10.11670169203784</c:v>
                </c:pt>
                <c:pt idx="15">
                  <c:v>10.117571070136945</c:v>
                </c:pt>
                <c:pt idx="16">
                  <c:v>10.117745863656918</c:v>
                </c:pt>
                <c:pt idx="17">
                  <c:v>10.117538916957024</c:v>
                </c:pt>
                <c:pt idx="18">
                  <c:v>10.117563501990245</c:v>
                </c:pt>
                <c:pt idx="19">
                  <c:v>10.117710086008382</c:v>
                </c:pt>
                <c:pt idx="20">
                  <c:v>10.11763593635308</c:v>
                </c:pt>
                <c:pt idx="21">
                  <c:v>10.11794298319425</c:v>
                </c:pt>
                <c:pt idx="22">
                  <c:v>10.117949969689283</c:v>
                </c:pt>
                <c:pt idx="23">
                  <c:v>10.117531204500759</c:v>
                </c:pt>
                <c:pt idx="24">
                  <c:v>10.117207548085434</c:v>
                </c:pt>
                <c:pt idx="25">
                  <c:v>10.117330299145948</c:v>
                </c:pt>
                <c:pt idx="26">
                  <c:v>10.117266644944463</c:v>
                </c:pt>
                <c:pt idx="27">
                  <c:v>10.116927124062414</c:v>
                </c:pt>
                <c:pt idx="28">
                  <c:v>10.116884186601437</c:v>
                </c:pt>
                <c:pt idx="29">
                  <c:v>10.116844940727665</c:v>
                </c:pt>
                <c:pt idx="30">
                  <c:v>10.11682189498123</c:v>
                </c:pt>
                <c:pt idx="31">
                  <c:v>10.116595294549096</c:v>
                </c:pt>
                <c:pt idx="32">
                  <c:v>10.116532751367037</c:v>
                </c:pt>
                <c:pt idx="33">
                  <c:v>10.116191775743596</c:v>
                </c:pt>
                <c:pt idx="34">
                  <c:v>10.115769163210418</c:v>
                </c:pt>
                <c:pt idx="35">
                  <c:v>10.115736789382677</c:v>
                </c:pt>
                <c:pt idx="36">
                  <c:v>10.115818394564386</c:v>
                </c:pt>
                <c:pt idx="37">
                  <c:v>10.115831472425075</c:v>
                </c:pt>
                <c:pt idx="38">
                  <c:v>10.115445531915835</c:v>
                </c:pt>
                <c:pt idx="39">
                  <c:v>10.115417946532057</c:v>
                </c:pt>
                <c:pt idx="40">
                  <c:v>10.115557171710472</c:v>
                </c:pt>
                <c:pt idx="41">
                  <c:v>10.115455964964033</c:v>
                </c:pt>
                <c:pt idx="42">
                  <c:v>10.11543180877034</c:v>
                </c:pt>
                <c:pt idx="43">
                  <c:v>10.115381643798287</c:v>
                </c:pt>
                <c:pt idx="44">
                  <c:v>10.115295448798324</c:v>
                </c:pt>
                <c:pt idx="45">
                  <c:v>10.114965564121123</c:v>
                </c:pt>
                <c:pt idx="46">
                  <c:v>10.114926389615418</c:v>
                </c:pt>
                <c:pt idx="47">
                  <c:v>10.114839412716078</c:v>
                </c:pt>
                <c:pt idx="48">
                  <c:v>10.114818730794141</c:v>
                </c:pt>
                <c:pt idx="49">
                  <c:v>10.1146731519112</c:v>
                </c:pt>
                <c:pt idx="50">
                  <c:v>10.114515042850888</c:v>
                </c:pt>
                <c:pt idx="51">
                  <c:v>10.11454066560715</c:v>
                </c:pt>
                <c:pt idx="52">
                  <c:v>10.114634854648525</c:v>
                </c:pt>
                <c:pt idx="53">
                  <c:v>10.114426060957998</c:v>
                </c:pt>
                <c:pt idx="54">
                  <c:v>10.114509006504216</c:v>
                </c:pt>
                <c:pt idx="55">
                  <c:v>10.114636422045212</c:v>
                </c:pt>
                <c:pt idx="56">
                  <c:v>10.11433210820768</c:v>
                </c:pt>
                <c:pt idx="57">
                  <c:v>10.11440858448341</c:v>
                </c:pt>
                <c:pt idx="58">
                  <c:v>10.114256241965746</c:v>
                </c:pt>
                <c:pt idx="59">
                  <c:v>10.114137966957493</c:v>
                </c:pt>
                <c:pt idx="60">
                  <c:v>10.11418500116147</c:v>
                </c:pt>
                <c:pt idx="61">
                  <c:v>10.114200423742545</c:v>
                </c:pt>
                <c:pt idx="62">
                  <c:v>10.114168801407883</c:v>
                </c:pt>
                <c:pt idx="63">
                  <c:v>10.114150626923385</c:v>
                </c:pt>
                <c:pt idx="64">
                  <c:v>10.113998011565467</c:v>
                </c:pt>
                <c:pt idx="65">
                  <c:v>10.113889709512872</c:v>
                </c:pt>
                <c:pt idx="66">
                  <c:v>10.113870939901636</c:v>
                </c:pt>
                <c:pt idx="67">
                  <c:v>10.113895518876786</c:v>
                </c:pt>
                <c:pt idx="68">
                  <c:v>10.113817635705818</c:v>
                </c:pt>
                <c:pt idx="69">
                  <c:v>10.113825791339096</c:v>
                </c:pt>
                <c:pt idx="70">
                  <c:v>10.113813264504493</c:v>
                </c:pt>
                <c:pt idx="71">
                  <c:v>10.113798656446793</c:v>
                </c:pt>
                <c:pt idx="72">
                  <c:v>10.11377203842375</c:v>
                </c:pt>
                <c:pt idx="73">
                  <c:v>10.11376159997208</c:v>
                </c:pt>
                <c:pt idx="74">
                  <c:v>10.113631970801315</c:v>
                </c:pt>
                <c:pt idx="75">
                  <c:v>10.113611712867481</c:v>
                </c:pt>
                <c:pt idx="76">
                  <c:v>10.113545950138416</c:v>
                </c:pt>
                <c:pt idx="77">
                  <c:v>10.113531989989077</c:v>
                </c:pt>
                <c:pt idx="78">
                  <c:v>10.113525421719467</c:v>
                </c:pt>
                <c:pt idx="79">
                  <c:v>10.113506014913268</c:v>
                </c:pt>
                <c:pt idx="80">
                  <c:v>10.113402350836344</c:v>
                </c:pt>
                <c:pt idx="81">
                  <c:v>10.1134464399359</c:v>
                </c:pt>
                <c:pt idx="82">
                  <c:v>10.11332203040471</c:v>
                </c:pt>
                <c:pt idx="83">
                  <c:v>10.113283879727904</c:v>
                </c:pt>
                <c:pt idx="84">
                  <c:v>10.113331685736986</c:v>
                </c:pt>
                <c:pt idx="85">
                  <c:v>10.113404879181905</c:v>
                </c:pt>
                <c:pt idx="86">
                  <c:v>10.113464296901425</c:v>
                </c:pt>
                <c:pt idx="87">
                  <c:v>10.113403686115246</c:v>
                </c:pt>
                <c:pt idx="88">
                  <c:v>10.113367020191943</c:v>
                </c:pt>
                <c:pt idx="89">
                  <c:v>10.113371436027476</c:v>
                </c:pt>
                <c:pt idx="90">
                  <c:v>10.113288176159593</c:v>
                </c:pt>
                <c:pt idx="91">
                  <c:v>10.113349413749162</c:v>
                </c:pt>
                <c:pt idx="92">
                  <c:v>10.113352742469063</c:v>
                </c:pt>
                <c:pt idx="93">
                  <c:v>10.113147390008255</c:v>
                </c:pt>
                <c:pt idx="94">
                  <c:v>10.113107622930768</c:v>
                </c:pt>
                <c:pt idx="95">
                  <c:v>10.11309780645076</c:v>
                </c:pt>
                <c:pt idx="96">
                  <c:v>10.1131970620449</c:v>
                </c:pt>
                <c:pt idx="97">
                  <c:v>10.113094030426483</c:v>
                </c:pt>
                <c:pt idx="98">
                  <c:v>10.113098378414094</c:v>
                </c:pt>
                <c:pt idx="99">
                  <c:v>10.113138070599717</c:v>
                </c:pt>
                <c:pt idx="100">
                  <c:v>10.11314463962982</c:v>
                </c:pt>
                <c:pt idx="101">
                  <c:v>10.113089083472174</c:v>
                </c:pt>
                <c:pt idx="102">
                  <c:v>10.113052779036327</c:v>
                </c:pt>
                <c:pt idx="103">
                  <c:v>10.113048040627833</c:v>
                </c:pt>
                <c:pt idx="104">
                  <c:v>10.113025823216045</c:v>
                </c:pt>
                <c:pt idx="105">
                  <c:v>10.113033409926555</c:v>
                </c:pt>
                <c:pt idx="106">
                  <c:v>10.113007028898268</c:v>
                </c:pt>
                <c:pt idx="107">
                  <c:v>10.11293458852699</c:v>
                </c:pt>
                <c:pt idx="108">
                  <c:v>10.112916405824175</c:v>
                </c:pt>
                <c:pt idx="109">
                  <c:v>10.112876255674115</c:v>
                </c:pt>
                <c:pt idx="110">
                  <c:v>10.112833098032457</c:v>
                </c:pt>
                <c:pt idx="111">
                  <c:v>10.112747663405697</c:v>
                </c:pt>
                <c:pt idx="112">
                  <c:v>10.112689099510487</c:v>
                </c:pt>
                <c:pt idx="113">
                  <c:v>10.11266837200443</c:v>
                </c:pt>
                <c:pt idx="114">
                  <c:v>10.112660654235594</c:v>
                </c:pt>
                <c:pt idx="115">
                  <c:v>10.112653533586668</c:v>
                </c:pt>
                <c:pt idx="116">
                  <c:v>10.112646799517721</c:v>
                </c:pt>
                <c:pt idx="117">
                  <c:v>10.112684425392995</c:v>
                </c:pt>
                <c:pt idx="118">
                  <c:v>10.112659305805908</c:v>
                </c:pt>
                <c:pt idx="119">
                  <c:v>10.112624056540191</c:v>
                </c:pt>
                <c:pt idx="120">
                  <c:v>10.112645411710355</c:v>
                </c:pt>
                <c:pt idx="121">
                  <c:v>10.112634501920251</c:v>
                </c:pt>
                <c:pt idx="122">
                  <c:v>10.112644805769353</c:v>
                </c:pt>
                <c:pt idx="123">
                  <c:v>10.11262170172093</c:v>
                </c:pt>
                <c:pt idx="124">
                  <c:v>10.112614294435003</c:v>
                </c:pt>
                <c:pt idx="125">
                  <c:v>10.11260969352655</c:v>
                </c:pt>
                <c:pt idx="126">
                  <c:v>10.112588737580987</c:v>
                </c:pt>
                <c:pt idx="127">
                  <c:v>10.112550935886917</c:v>
                </c:pt>
                <c:pt idx="128">
                  <c:v>10.112548841616933</c:v>
                </c:pt>
                <c:pt idx="129">
                  <c:v>10.112564906295416</c:v>
                </c:pt>
                <c:pt idx="130">
                  <c:v>10.112522061033351</c:v>
                </c:pt>
                <c:pt idx="131">
                  <c:v>10.112546334431736</c:v>
                </c:pt>
                <c:pt idx="132">
                  <c:v>10.112517267371798</c:v>
                </c:pt>
                <c:pt idx="133">
                  <c:v>10.112519784798202</c:v>
                </c:pt>
                <c:pt idx="134">
                  <c:v>10.112473411128882</c:v>
                </c:pt>
                <c:pt idx="135">
                  <c:v>10.112477151138448</c:v>
                </c:pt>
                <c:pt idx="136">
                  <c:v>10.112473884309871</c:v>
                </c:pt>
                <c:pt idx="137">
                  <c:v>10.112479468624292</c:v>
                </c:pt>
                <c:pt idx="138">
                  <c:v>10.112459188902577</c:v>
                </c:pt>
                <c:pt idx="139">
                  <c:v>10.112485404615773</c:v>
                </c:pt>
                <c:pt idx="140">
                  <c:v>10.112431498676086</c:v>
                </c:pt>
                <c:pt idx="141">
                  <c:v>10.112440416054424</c:v>
                </c:pt>
                <c:pt idx="142">
                  <c:v>10.112360066270416</c:v>
                </c:pt>
                <c:pt idx="143">
                  <c:v>10.112363689724024</c:v>
                </c:pt>
                <c:pt idx="144">
                  <c:v>10.112291321099859</c:v>
                </c:pt>
                <c:pt idx="145">
                  <c:v>10.112235159853626</c:v>
                </c:pt>
                <c:pt idx="146">
                  <c:v>10.112187401032378</c:v>
                </c:pt>
                <c:pt idx="147">
                  <c:v>10.112158764869186</c:v>
                </c:pt>
                <c:pt idx="148">
                  <c:v>10.11218319969454</c:v>
                </c:pt>
                <c:pt idx="149">
                  <c:v>10.11218558857071</c:v>
                </c:pt>
                <c:pt idx="150">
                  <c:v>10.112163020933751</c:v>
                </c:pt>
                <c:pt idx="151">
                  <c:v>10.112152654358413</c:v>
                </c:pt>
                <c:pt idx="152">
                  <c:v>10.112143147793326</c:v>
                </c:pt>
                <c:pt idx="153">
                  <c:v>10.112148304633108</c:v>
                </c:pt>
                <c:pt idx="154">
                  <c:v>10.112123053149283</c:v>
                </c:pt>
                <c:pt idx="155">
                  <c:v>10.112188164387163</c:v>
                </c:pt>
                <c:pt idx="156">
                  <c:v>10.112145882097181</c:v>
                </c:pt>
                <c:pt idx="157">
                  <c:v>10.112145650493717</c:v>
                </c:pt>
                <c:pt idx="158">
                  <c:v>10.112122529408538</c:v>
                </c:pt>
                <c:pt idx="159">
                  <c:v>10.11208481286461</c:v>
                </c:pt>
                <c:pt idx="160">
                  <c:v>10.112100337352905</c:v>
                </c:pt>
                <c:pt idx="161">
                  <c:v>10.11211191628474</c:v>
                </c:pt>
                <c:pt idx="162">
                  <c:v>10.112136846537918</c:v>
                </c:pt>
                <c:pt idx="163">
                  <c:v>10.11214486943159</c:v>
                </c:pt>
                <c:pt idx="164">
                  <c:v>10.11215261154849</c:v>
                </c:pt>
                <c:pt idx="165">
                  <c:v>10.112163214608197</c:v>
                </c:pt>
                <c:pt idx="166">
                  <c:v>10.112162714949944</c:v>
                </c:pt>
                <c:pt idx="167">
                  <c:v>10.112116670144767</c:v>
                </c:pt>
                <c:pt idx="168">
                  <c:v>10.112100195694206</c:v>
                </c:pt>
                <c:pt idx="169">
                  <c:v>10.112105889296005</c:v>
                </c:pt>
                <c:pt idx="170">
                  <c:v>10.112045916573324</c:v>
                </c:pt>
                <c:pt idx="171">
                  <c:v>10.112042197284003</c:v>
                </c:pt>
                <c:pt idx="172">
                  <c:v>10.112027003425714</c:v>
                </c:pt>
                <c:pt idx="173">
                  <c:v>10.111962701268096</c:v>
                </c:pt>
                <c:pt idx="174">
                  <c:v>10.11193937541843</c:v>
                </c:pt>
                <c:pt idx="175">
                  <c:v>10.111881420643611</c:v>
                </c:pt>
                <c:pt idx="176">
                  <c:v>10.111887111656811</c:v>
                </c:pt>
                <c:pt idx="177">
                  <c:v>10.111859482373122</c:v>
                </c:pt>
                <c:pt idx="178">
                  <c:v>10.111840380166791</c:v>
                </c:pt>
                <c:pt idx="179">
                  <c:v>10.111805716545197</c:v>
                </c:pt>
                <c:pt idx="180">
                  <c:v>10.111759371571578</c:v>
                </c:pt>
                <c:pt idx="181">
                  <c:v>10.111715800759645</c:v>
                </c:pt>
                <c:pt idx="182">
                  <c:v>10.11169085433391</c:v>
                </c:pt>
                <c:pt idx="183">
                  <c:v>10.111696605452476</c:v>
                </c:pt>
                <c:pt idx="184">
                  <c:v>10.111638657617867</c:v>
                </c:pt>
                <c:pt idx="185">
                  <c:v>10.111628423243577</c:v>
                </c:pt>
                <c:pt idx="186">
                  <c:v>10.111612953417088</c:v>
                </c:pt>
                <c:pt idx="187">
                  <c:v>10.11152038222556</c:v>
                </c:pt>
                <c:pt idx="188">
                  <c:v>10.11148868504045</c:v>
                </c:pt>
                <c:pt idx="189">
                  <c:v>10.11143590398466</c:v>
                </c:pt>
                <c:pt idx="190">
                  <c:v>10.111413294394687</c:v>
                </c:pt>
                <c:pt idx="191">
                  <c:v>10.111362007622944</c:v>
                </c:pt>
                <c:pt idx="192">
                  <c:v>10.111331421196038</c:v>
                </c:pt>
                <c:pt idx="193">
                  <c:v>10.111311556167191</c:v>
                </c:pt>
                <c:pt idx="194">
                  <c:v>10.111287494561566</c:v>
                </c:pt>
                <c:pt idx="195">
                  <c:v>10.111246491317935</c:v>
                </c:pt>
                <c:pt idx="196">
                  <c:v>10.111180036533073</c:v>
                </c:pt>
                <c:pt idx="197">
                  <c:v>10.11115308503442</c:v>
                </c:pt>
                <c:pt idx="198">
                  <c:v>10.111123571581986</c:v>
                </c:pt>
                <c:pt idx="199">
                  <c:v>10.111124403880376</c:v>
                </c:pt>
                <c:pt idx="200">
                  <c:v>10.1110882444754</c:v>
                </c:pt>
                <c:pt idx="201">
                  <c:v>10.11101950175082</c:v>
                </c:pt>
                <c:pt idx="202">
                  <c:v>10.110997092524213</c:v>
                </c:pt>
                <c:pt idx="203">
                  <c:v>10.110979705721352</c:v>
                </c:pt>
                <c:pt idx="204">
                  <c:v>10.110969481328807</c:v>
                </c:pt>
                <c:pt idx="205">
                  <c:v>10.110953062198861</c:v>
                </c:pt>
                <c:pt idx="206">
                  <c:v>10.110945852603745</c:v>
                </c:pt>
                <c:pt idx="207">
                  <c:v>10.110933357414497</c:v>
                </c:pt>
                <c:pt idx="208">
                  <c:v>10.110875510938687</c:v>
                </c:pt>
                <c:pt idx="209">
                  <c:v>10.110873374160311</c:v>
                </c:pt>
                <c:pt idx="210">
                  <c:v>10.110875494357845</c:v>
                </c:pt>
                <c:pt idx="211">
                  <c:v>10.110812846171628</c:v>
                </c:pt>
                <c:pt idx="212">
                  <c:v>10.110808191423592</c:v>
                </c:pt>
                <c:pt idx="213">
                  <c:v>10.110798875397126</c:v>
                </c:pt>
                <c:pt idx="214">
                  <c:v>10.110781599163605</c:v>
                </c:pt>
                <c:pt idx="215">
                  <c:v>10.110752749537385</c:v>
                </c:pt>
                <c:pt idx="216">
                  <c:v>10.110749719281175</c:v>
                </c:pt>
                <c:pt idx="217">
                  <c:v>10.110741510478418</c:v>
                </c:pt>
                <c:pt idx="218">
                  <c:v>10.110710012338881</c:v>
                </c:pt>
                <c:pt idx="219">
                  <c:v>10.110718888461705</c:v>
                </c:pt>
                <c:pt idx="220">
                  <c:v>10.110717637586266</c:v>
                </c:pt>
                <c:pt idx="221">
                  <c:v>10.110722307341417</c:v>
                </c:pt>
                <c:pt idx="222">
                  <c:v>10.11067908340289</c:v>
                </c:pt>
                <c:pt idx="223">
                  <c:v>10.110669976001896</c:v>
                </c:pt>
                <c:pt idx="224">
                  <c:v>10.11067336744411</c:v>
                </c:pt>
                <c:pt idx="225">
                  <c:v>10.110686920575418</c:v>
                </c:pt>
                <c:pt idx="226">
                  <c:v>10.110675560303282</c:v>
                </c:pt>
                <c:pt idx="227">
                  <c:v>10.11065211533217</c:v>
                </c:pt>
                <c:pt idx="228">
                  <c:v>10.110649922809541</c:v>
                </c:pt>
                <c:pt idx="229">
                  <c:v>10.110615704744498</c:v>
                </c:pt>
                <c:pt idx="230">
                  <c:v>10.11057586334907</c:v>
                </c:pt>
                <c:pt idx="231">
                  <c:v>10.110567686925581</c:v>
                </c:pt>
                <c:pt idx="232">
                  <c:v>10.110565368548045</c:v>
                </c:pt>
                <c:pt idx="233">
                  <c:v>10.110557725442241</c:v>
                </c:pt>
                <c:pt idx="234">
                  <c:v>10.110534276920701</c:v>
                </c:pt>
                <c:pt idx="235">
                  <c:v>10.110496269441164</c:v>
                </c:pt>
                <c:pt idx="236">
                  <c:v>10.110469744876601</c:v>
                </c:pt>
                <c:pt idx="237">
                  <c:v>10.110480183119137</c:v>
                </c:pt>
                <c:pt idx="238">
                  <c:v>10.110479328806338</c:v>
                </c:pt>
                <c:pt idx="239">
                  <c:v>10.110484490107979</c:v>
                </c:pt>
                <c:pt idx="240">
                  <c:v>10.110482726210435</c:v>
                </c:pt>
                <c:pt idx="241">
                  <c:v>10.11048223086783</c:v>
                </c:pt>
                <c:pt idx="242">
                  <c:v>10.110477300171379</c:v>
                </c:pt>
                <c:pt idx="243">
                  <c:v>10.11045784894334</c:v>
                </c:pt>
                <c:pt idx="244">
                  <c:v>10.110411044300633</c:v>
                </c:pt>
                <c:pt idx="245">
                  <c:v>10.110360498809328</c:v>
                </c:pt>
                <c:pt idx="246">
                  <c:v>10.110341153104674</c:v>
                </c:pt>
                <c:pt idx="247">
                  <c:v>10.110335407017155</c:v>
                </c:pt>
                <c:pt idx="248">
                  <c:v>10.11032919296046</c:v>
                </c:pt>
                <c:pt idx="249">
                  <c:v>10.110305047007419</c:v>
                </c:pt>
                <c:pt idx="250">
                  <c:v>10.110293511114003</c:v>
                </c:pt>
                <c:pt idx="251">
                  <c:v>10.110280192140257</c:v>
                </c:pt>
                <c:pt idx="252">
                  <c:v>10.110280910346777</c:v>
                </c:pt>
                <c:pt idx="253">
                  <c:v>10.11026999105431</c:v>
                </c:pt>
                <c:pt idx="254">
                  <c:v>10.11026664551198</c:v>
                </c:pt>
                <c:pt idx="255">
                  <c:v>10.110261697962986</c:v>
                </c:pt>
                <c:pt idx="256">
                  <c:v>10.110232445118772</c:v>
                </c:pt>
                <c:pt idx="257">
                  <c:v>10.110210693855327</c:v>
                </c:pt>
                <c:pt idx="258">
                  <c:v>10.110193012083029</c:v>
                </c:pt>
                <c:pt idx="259">
                  <c:v>10.11018452841121</c:v>
                </c:pt>
                <c:pt idx="260">
                  <c:v>10.1101729903286</c:v>
                </c:pt>
                <c:pt idx="261">
                  <c:v>10.110148574913872</c:v>
                </c:pt>
                <c:pt idx="262">
                  <c:v>10.110157191915949</c:v>
                </c:pt>
                <c:pt idx="263">
                  <c:v>10.110145081970433</c:v>
                </c:pt>
                <c:pt idx="264">
                  <c:v>10.110122094008355</c:v>
                </c:pt>
                <c:pt idx="265">
                  <c:v>10.110120056194377</c:v>
                </c:pt>
                <c:pt idx="266">
                  <c:v>10.110113519075147</c:v>
                </c:pt>
                <c:pt idx="267">
                  <c:v>10.110088617526658</c:v>
                </c:pt>
                <c:pt idx="268">
                  <c:v>10.110073391587562</c:v>
                </c:pt>
                <c:pt idx="269">
                  <c:v>10.110052254433905</c:v>
                </c:pt>
                <c:pt idx="270">
                  <c:v>10.110031930553559</c:v>
                </c:pt>
                <c:pt idx="271">
                  <c:v>10.110040159301523</c:v>
                </c:pt>
                <c:pt idx="272">
                  <c:v>10.110036603608403</c:v>
                </c:pt>
                <c:pt idx="273">
                  <c:v>10.110037526851146</c:v>
                </c:pt>
                <c:pt idx="274">
                  <c:v>10.110021443206742</c:v>
                </c:pt>
                <c:pt idx="275">
                  <c:v>10.11002515862411</c:v>
                </c:pt>
                <c:pt idx="276">
                  <c:v>10.110034140055863</c:v>
                </c:pt>
                <c:pt idx="277">
                  <c:v>10.110011876735374</c:v>
                </c:pt>
                <c:pt idx="278">
                  <c:v>10.110002339970624</c:v>
                </c:pt>
                <c:pt idx="279">
                  <c:v>10.109977734338477</c:v>
                </c:pt>
                <c:pt idx="280">
                  <c:v>10.109976061724106</c:v>
                </c:pt>
                <c:pt idx="281">
                  <c:v>10.10996356568221</c:v>
                </c:pt>
                <c:pt idx="282">
                  <c:v>10.109949118105384</c:v>
                </c:pt>
                <c:pt idx="283">
                  <c:v>10.109944155949238</c:v>
                </c:pt>
                <c:pt idx="284">
                  <c:v>10.109935617883382</c:v>
                </c:pt>
                <c:pt idx="285">
                  <c:v>10.109938057540504</c:v>
                </c:pt>
                <c:pt idx="286">
                  <c:v>10.10993782076092</c:v>
                </c:pt>
                <c:pt idx="287">
                  <c:v>10.109918757969423</c:v>
                </c:pt>
                <c:pt idx="288">
                  <c:v>10.10991105530766</c:v>
                </c:pt>
                <c:pt idx="289">
                  <c:v>10.10988403384798</c:v>
                </c:pt>
                <c:pt idx="290">
                  <c:v>10.109834741920391</c:v>
                </c:pt>
                <c:pt idx="291">
                  <c:v>10.109827560284568</c:v>
                </c:pt>
                <c:pt idx="292">
                  <c:v>10.109817156013904</c:v>
                </c:pt>
                <c:pt idx="293">
                  <c:v>10.109813769350456</c:v>
                </c:pt>
                <c:pt idx="294">
                  <c:v>10.109807314350354</c:v>
                </c:pt>
                <c:pt idx="295">
                  <c:v>10.109805738919102</c:v>
                </c:pt>
                <c:pt idx="296">
                  <c:v>10.109805465414324</c:v>
                </c:pt>
                <c:pt idx="297">
                  <c:v>10.109809495935886</c:v>
                </c:pt>
                <c:pt idx="298">
                  <c:v>10.109808195389746</c:v>
                </c:pt>
                <c:pt idx="299">
                  <c:v>10.109794684675347</c:v>
                </c:pt>
                <c:pt idx="300">
                  <c:v>10.109808731391476</c:v>
                </c:pt>
                <c:pt idx="301">
                  <c:v>10.109794375607532</c:v>
                </c:pt>
                <c:pt idx="302">
                  <c:v>10.109805490253711</c:v>
                </c:pt>
                <c:pt idx="303">
                  <c:v>10.10982394315041</c:v>
                </c:pt>
                <c:pt idx="304">
                  <c:v>10.10982516071549</c:v>
                </c:pt>
                <c:pt idx="305">
                  <c:v>10.109816345961125</c:v>
                </c:pt>
                <c:pt idx="306">
                  <c:v>10.109806518620275</c:v>
                </c:pt>
                <c:pt idx="307">
                  <c:v>10.109816412485014</c:v>
                </c:pt>
                <c:pt idx="308">
                  <c:v>10.109813332682668</c:v>
                </c:pt>
                <c:pt idx="309">
                  <c:v>10.10982240882482</c:v>
                </c:pt>
                <c:pt idx="310">
                  <c:v>10.109806644526026</c:v>
                </c:pt>
                <c:pt idx="311">
                  <c:v>10.10980302960229</c:v>
                </c:pt>
                <c:pt idx="312">
                  <c:v>10.109812060008514</c:v>
                </c:pt>
                <c:pt idx="313">
                  <c:v>10.109815077658867</c:v>
                </c:pt>
                <c:pt idx="314">
                  <c:v>10.109814587688078</c:v>
                </c:pt>
                <c:pt idx="315">
                  <c:v>10.109820302617704</c:v>
                </c:pt>
                <c:pt idx="316">
                  <c:v>10.10982957045932</c:v>
                </c:pt>
                <c:pt idx="317">
                  <c:v>10.10983204727231</c:v>
                </c:pt>
                <c:pt idx="318">
                  <c:v>10.109839500773148</c:v>
                </c:pt>
                <c:pt idx="319">
                  <c:v>10.109840160809608</c:v>
                </c:pt>
                <c:pt idx="320">
                  <c:v>10.109833056055747</c:v>
                </c:pt>
                <c:pt idx="321">
                  <c:v>10.109820858550576</c:v>
                </c:pt>
                <c:pt idx="322">
                  <c:v>10.109830379371068</c:v>
                </c:pt>
                <c:pt idx="323">
                  <c:v>10.109820828148688</c:v>
                </c:pt>
                <c:pt idx="324">
                  <c:v>10.109808330421155</c:v>
                </c:pt>
                <c:pt idx="325">
                  <c:v>10.109798395432316</c:v>
                </c:pt>
                <c:pt idx="326">
                  <c:v>10.109786413012952</c:v>
                </c:pt>
                <c:pt idx="327">
                  <c:v>10.109775756336386</c:v>
                </c:pt>
                <c:pt idx="328">
                  <c:v>10.109776225308373</c:v>
                </c:pt>
                <c:pt idx="329">
                  <c:v>10.10977242994865</c:v>
                </c:pt>
                <c:pt idx="330">
                  <c:v>10.109738669532975</c:v>
                </c:pt>
                <c:pt idx="331">
                  <c:v>10.10972999765399</c:v>
                </c:pt>
                <c:pt idx="332">
                  <c:v>10.10972311940698</c:v>
                </c:pt>
                <c:pt idx="333">
                  <c:v>10.10974427681169</c:v>
                </c:pt>
                <c:pt idx="334">
                  <c:v>10.109727302089563</c:v>
                </c:pt>
                <c:pt idx="335">
                  <c:v>10.109715425879655</c:v>
                </c:pt>
                <c:pt idx="336">
                  <c:v>10.109701105963246</c:v>
                </c:pt>
                <c:pt idx="337">
                  <c:v>10.109705599836136</c:v>
                </c:pt>
                <c:pt idx="338">
                  <c:v>10.109710126179303</c:v>
                </c:pt>
                <c:pt idx="339">
                  <c:v>10.109713232493894</c:v>
                </c:pt>
                <c:pt idx="340">
                  <c:v>10.109696121208692</c:v>
                </c:pt>
                <c:pt idx="341">
                  <c:v>10.109700461516766</c:v>
                </c:pt>
                <c:pt idx="342">
                  <c:v>10.109702092052286</c:v>
                </c:pt>
                <c:pt idx="343">
                  <c:v>10.109700081908239</c:v>
                </c:pt>
                <c:pt idx="344">
                  <c:v>10.109700819845633</c:v>
                </c:pt>
                <c:pt idx="345">
                  <c:v>10.10968831989637</c:v>
                </c:pt>
                <c:pt idx="346">
                  <c:v>10.109675355234074</c:v>
                </c:pt>
                <c:pt idx="347">
                  <c:v>10.109668849243747</c:v>
                </c:pt>
                <c:pt idx="348">
                  <c:v>10.109656936204024</c:v>
                </c:pt>
                <c:pt idx="349">
                  <c:v>10.109654659934641</c:v>
                </c:pt>
                <c:pt idx="350">
                  <c:v>10.109656657118645</c:v>
                </c:pt>
                <c:pt idx="351">
                  <c:v>10.109637137383904</c:v>
                </c:pt>
                <c:pt idx="352">
                  <c:v>10.109646578996387</c:v>
                </c:pt>
                <c:pt idx="353">
                  <c:v>10.109642239830633</c:v>
                </c:pt>
                <c:pt idx="354">
                  <c:v>10.109650887566321</c:v>
                </c:pt>
                <c:pt idx="355">
                  <c:v>10.109650589821305</c:v>
                </c:pt>
                <c:pt idx="356">
                  <c:v>10.10965367533441</c:v>
                </c:pt>
                <c:pt idx="357">
                  <c:v>10.1096594586656</c:v>
                </c:pt>
                <c:pt idx="358">
                  <c:v>10.109660266924694</c:v>
                </c:pt>
                <c:pt idx="359">
                  <c:v>10.10966391907618</c:v>
                </c:pt>
                <c:pt idx="360">
                  <c:v>10.109662571415138</c:v>
                </c:pt>
                <c:pt idx="361">
                  <c:v>10.109660382358411</c:v>
                </c:pt>
                <c:pt idx="362">
                  <c:v>10.109665954706596</c:v>
                </c:pt>
                <c:pt idx="363">
                  <c:v>10.109662888806414</c:v>
                </c:pt>
                <c:pt idx="364">
                  <c:v>10.109656637074341</c:v>
                </c:pt>
                <c:pt idx="365">
                  <c:v>10.109647510595396</c:v>
                </c:pt>
                <c:pt idx="366">
                  <c:v>10.109650816245326</c:v>
                </c:pt>
                <c:pt idx="367">
                  <c:v>10.10965056829205</c:v>
                </c:pt>
                <c:pt idx="368">
                  <c:v>10.10963821964779</c:v>
                </c:pt>
                <c:pt idx="369">
                  <c:v>10.10963408004604</c:v>
                </c:pt>
                <c:pt idx="370">
                  <c:v>10.109630636017721</c:v>
                </c:pt>
                <c:pt idx="371">
                  <c:v>10.109624714927783</c:v>
                </c:pt>
                <c:pt idx="372">
                  <c:v>10.109617915956152</c:v>
                </c:pt>
                <c:pt idx="373">
                  <c:v>10.109626757743355</c:v>
                </c:pt>
                <c:pt idx="374">
                  <c:v>10.109628457630814</c:v>
                </c:pt>
                <c:pt idx="375">
                  <c:v>10.109622701326902</c:v>
                </c:pt>
                <c:pt idx="376">
                  <c:v>10.109626496651128</c:v>
                </c:pt>
                <c:pt idx="377">
                  <c:v>10.109622225195965</c:v>
                </c:pt>
                <c:pt idx="378">
                  <c:v>10.10962396095112</c:v>
                </c:pt>
                <c:pt idx="379">
                  <c:v>10.10961911540804</c:v>
                </c:pt>
                <c:pt idx="380">
                  <c:v>10.10960999209143</c:v>
                </c:pt>
                <c:pt idx="381">
                  <c:v>10.10961084368169</c:v>
                </c:pt>
                <c:pt idx="382">
                  <c:v>10.109612596727038</c:v>
                </c:pt>
                <c:pt idx="383">
                  <c:v>10.10961651634926</c:v>
                </c:pt>
                <c:pt idx="384">
                  <c:v>10.109626534206274</c:v>
                </c:pt>
                <c:pt idx="385">
                  <c:v>10.109627037853409</c:v>
                </c:pt>
                <c:pt idx="386">
                  <c:v>10.10962534727384</c:v>
                </c:pt>
                <c:pt idx="387">
                  <c:v>10.10963734512053</c:v>
                </c:pt>
                <c:pt idx="388">
                  <c:v>10.109625319901172</c:v>
                </c:pt>
                <c:pt idx="389">
                  <c:v>10.109631767900375</c:v>
                </c:pt>
                <c:pt idx="390">
                  <c:v>10.109628466619453</c:v>
                </c:pt>
                <c:pt idx="391">
                  <c:v>10.109631782271189</c:v>
                </c:pt>
                <c:pt idx="392">
                  <c:v>10.109631308503475</c:v>
                </c:pt>
                <c:pt idx="393">
                  <c:v>10.10961524082301</c:v>
                </c:pt>
                <c:pt idx="394">
                  <c:v>10.10962174248361</c:v>
                </c:pt>
                <c:pt idx="395">
                  <c:v>10.10962752894572</c:v>
                </c:pt>
                <c:pt idx="396">
                  <c:v>10.109610904763239</c:v>
                </c:pt>
                <c:pt idx="397">
                  <c:v>10.10962700692504</c:v>
                </c:pt>
                <c:pt idx="398">
                  <c:v>10.109638043042821</c:v>
                </c:pt>
                <c:pt idx="399">
                  <c:v>10.109633448896213</c:v>
                </c:pt>
                <c:pt idx="400">
                  <c:v>10.10964739240176</c:v>
                </c:pt>
                <c:pt idx="401">
                  <c:v>10.109646739117178</c:v>
                </c:pt>
                <c:pt idx="402">
                  <c:v>10.109656347055845</c:v>
                </c:pt>
                <c:pt idx="403">
                  <c:v>10.109659994113825</c:v>
                </c:pt>
                <c:pt idx="404">
                  <c:v>10.109668798667569</c:v>
                </c:pt>
                <c:pt idx="405">
                  <c:v>10.109650583272183</c:v>
                </c:pt>
                <c:pt idx="406">
                  <c:v>10.109661033633921</c:v>
                </c:pt>
                <c:pt idx="407">
                  <c:v>10.109660000994625</c:v>
                </c:pt>
                <c:pt idx="408">
                  <c:v>10.109671064759528</c:v>
                </c:pt>
                <c:pt idx="409">
                  <c:v>10.109662648428236</c:v>
                </c:pt>
                <c:pt idx="410">
                  <c:v>10.10967330239841</c:v>
                </c:pt>
                <c:pt idx="411">
                  <c:v>10.109680288512589</c:v>
                </c:pt>
                <c:pt idx="412">
                  <c:v>10.10968927037999</c:v>
                </c:pt>
                <c:pt idx="413">
                  <c:v>10.109689024705354</c:v>
                </c:pt>
                <c:pt idx="414">
                  <c:v>10.109679699996567</c:v>
                </c:pt>
                <c:pt idx="415">
                  <c:v>10.109690212065734</c:v>
                </c:pt>
                <c:pt idx="416">
                  <c:v>10.109698005249655</c:v>
                </c:pt>
                <c:pt idx="417">
                  <c:v>10.10971716385413</c:v>
                </c:pt>
                <c:pt idx="418">
                  <c:v>10.109738466851805</c:v>
                </c:pt>
                <c:pt idx="419">
                  <c:v>10.109745024510492</c:v>
                </c:pt>
                <c:pt idx="420">
                  <c:v>10.109749408678567</c:v>
                </c:pt>
                <c:pt idx="421">
                  <c:v>10.109725856774045</c:v>
                </c:pt>
                <c:pt idx="422">
                  <c:v>10.109731355824815</c:v>
                </c:pt>
                <c:pt idx="423">
                  <c:v>10.109727540549049</c:v>
                </c:pt>
                <c:pt idx="424">
                  <c:v>10.109745302931286</c:v>
                </c:pt>
                <c:pt idx="425">
                  <c:v>10.109765184941164</c:v>
                </c:pt>
                <c:pt idx="426">
                  <c:v>10.10978000483437</c:v>
                </c:pt>
                <c:pt idx="427">
                  <c:v>10.109769396333496</c:v>
                </c:pt>
                <c:pt idx="428">
                  <c:v>10.109767002731878</c:v>
                </c:pt>
                <c:pt idx="429">
                  <c:v>10.10977358020627</c:v>
                </c:pt>
                <c:pt idx="430">
                  <c:v>10.109770139390848</c:v>
                </c:pt>
                <c:pt idx="431">
                  <c:v>10.109753566040105</c:v>
                </c:pt>
                <c:pt idx="432">
                  <c:v>10.10976740683447</c:v>
                </c:pt>
                <c:pt idx="433">
                  <c:v>10.10978747181999</c:v>
                </c:pt>
                <c:pt idx="434">
                  <c:v>10.109781109354337</c:v>
                </c:pt>
                <c:pt idx="435">
                  <c:v>10.109802066065908</c:v>
                </c:pt>
                <c:pt idx="436">
                  <c:v>10.109802409610793</c:v>
                </c:pt>
                <c:pt idx="437">
                  <c:v>10.109797001821065</c:v>
                </c:pt>
                <c:pt idx="438">
                  <c:v>10.109809679239605</c:v>
                </c:pt>
                <c:pt idx="439">
                  <c:v>10.109791930041697</c:v>
                </c:pt>
                <c:pt idx="440">
                  <c:v>10.109779591609856</c:v>
                </c:pt>
                <c:pt idx="441">
                  <c:v>10.109791044610558</c:v>
                </c:pt>
                <c:pt idx="442">
                  <c:v>10.109796850008118</c:v>
                </c:pt>
                <c:pt idx="443">
                  <c:v>10.109789868860533</c:v>
                </c:pt>
                <c:pt idx="444">
                  <c:v>10.109798428149027</c:v>
                </c:pt>
                <c:pt idx="445">
                  <c:v>10.109812566413714</c:v>
                </c:pt>
                <c:pt idx="446">
                  <c:v>10.109804628571649</c:v>
                </c:pt>
                <c:pt idx="447">
                  <c:v>10.109812864723631</c:v>
                </c:pt>
                <c:pt idx="448">
                  <c:v>10.109800498307319</c:v>
                </c:pt>
                <c:pt idx="449">
                  <c:v>10.109811849868947</c:v>
                </c:pt>
                <c:pt idx="450">
                  <c:v>10.109808009307997</c:v>
                </c:pt>
                <c:pt idx="451">
                  <c:v>10.109821062051298</c:v>
                </c:pt>
                <c:pt idx="452">
                  <c:v>10.109833104627276</c:v>
                </c:pt>
                <c:pt idx="453">
                  <c:v>10.109823165589551</c:v>
                </c:pt>
                <c:pt idx="454">
                  <c:v>10.109812081919026</c:v>
                </c:pt>
                <c:pt idx="455">
                  <c:v>10.10981284790054</c:v>
                </c:pt>
                <c:pt idx="456">
                  <c:v>10.109803417846404</c:v>
                </c:pt>
                <c:pt idx="457">
                  <c:v>10.109791007771063</c:v>
                </c:pt>
                <c:pt idx="458">
                  <c:v>10.109801465798336</c:v>
                </c:pt>
                <c:pt idx="459">
                  <c:v>10.109793440690078</c:v>
                </c:pt>
                <c:pt idx="460">
                  <c:v>10.10978606183099</c:v>
                </c:pt>
                <c:pt idx="461">
                  <c:v>10.109794622815166</c:v>
                </c:pt>
                <c:pt idx="462">
                  <c:v>10.109785251188287</c:v>
                </c:pt>
                <c:pt idx="463">
                  <c:v>10.109779262787622</c:v>
                </c:pt>
                <c:pt idx="464">
                  <c:v>10.109767650457563</c:v>
                </c:pt>
                <c:pt idx="465">
                  <c:v>10.109774449910228</c:v>
                </c:pt>
                <c:pt idx="466">
                  <c:v>10.109773092166503</c:v>
                </c:pt>
                <c:pt idx="467">
                  <c:v>10.109762691717515</c:v>
                </c:pt>
                <c:pt idx="468">
                  <c:v>10.109760860984535</c:v>
                </c:pt>
                <c:pt idx="469">
                  <c:v>10.109759837578185</c:v>
                </c:pt>
                <c:pt idx="470">
                  <c:v>10.109753462714622</c:v>
                </c:pt>
                <c:pt idx="471">
                  <c:v>10.10973610501459</c:v>
                </c:pt>
                <c:pt idx="472">
                  <c:v>10.109740597190036</c:v>
                </c:pt>
                <c:pt idx="473">
                  <c:v>10.109729099101807</c:v>
                </c:pt>
                <c:pt idx="474">
                  <c:v>10.109720137168729</c:v>
                </c:pt>
                <c:pt idx="475">
                  <c:v>10.109721098171443</c:v>
                </c:pt>
                <c:pt idx="476">
                  <c:v>10.109724226052718</c:v>
                </c:pt>
                <c:pt idx="477">
                  <c:v>10.109726546578383</c:v>
                </c:pt>
                <c:pt idx="478">
                  <c:v>10.109707721553354</c:v>
                </c:pt>
                <c:pt idx="479">
                  <c:v>10.109711722784493</c:v>
                </c:pt>
                <c:pt idx="480">
                  <c:v>10.10971778257436</c:v>
                </c:pt>
                <c:pt idx="481">
                  <c:v>10.109702414467483</c:v>
                </c:pt>
                <c:pt idx="482">
                  <c:v>10.109684375091028</c:v>
                </c:pt>
                <c:pt idx="483">
                  <c:v>10.10970001457402</c:v>
                </c:pt>
                <c:pt idx="484">
                  <c:v>10.109715482086528</c:v>
                </c:pt>
                <c:pt idx="485">
                  <c:v>10.10973614795878</c:v>
                </c:pt>
                <c:pt idx="486">
                  <c:v>10.109745348631307</c:v>
                </c:pt>
                <c:pt idx="487">
                  <c:v>10.1097383018619</c:v>
                </c:pt>
                <c:pt idx="488">
                  <c:v>10.109758734654656</c:v>
                </c:pt>
                <c:pt idx="489">
                  <c:v>10.109765513334217</c:v>
                </c:pt>
                <c:pt idx="490">
                  <c:v>10.109756169742376</c:v>
                </c:pt>
                <c:pt idx="491">
                  <c:v>10.10976830210416</c:v>
                </c:pt>
                <c:pt idx="492">
                  <c:v>10.109756591840824</c:v>
                </c:pt>
                <c:pt idx="493">
                  <c:v>10.109766466105357</c:v>
                </c:pt>
                <c:pt idx="494">
                  <c:v>10.109777070419488</c:v>
                </c:pt>
                <c:pt idx="495">
                  <c:v>10.10978184804971</c:v>
                </c:pt>
                <c:pt idx="496">
                  <c:v>10.109788555444197</c:v>
                </c:pt>
                <c:pt idx="497">
                  <c:v>10.109793131943308</c:v>
                </c:pt>
                <c:pt idx="498">
                  <c:v>10.109781338785666</c:v>
                </c:pt>
                <c:pt idx="499">
                  <c:v>10.109765670208594</c:v>
                </c:pt>
                <c:pt idx="500">
                  <c:v>10.109747395208078</c:v>
                </c:pt>
                <c:pt idx="501">
                  <c:v>10.10974015942579</c:v>
                </c:pt>
                <c:pt idx="502">
                  <c:v>10.109733440806952</c:v>
                </c:pt>
                <c:pt idx="503">
                  <c:v>10.109718863648286</c:v>
                </c:pt>
                <c:pt idx="504">
                  <c:v>10.1097094791373</c:v>
                </c:pt>
                <c:pt idx="505">
                  <c:v>10.109691777673016</c:v>
                </c:pt>
                <c:pt idx="506">
                  <c:v>10.109684091513662</c:v>
                </c:pt>
                <c:pt idx="507">
                  <c:v>10.109671472402807</c:v>
                </c:pt>
                <c:pt idx="508">
                  <c:v>10.109669726755788</c:v>
                </c:pt>
                <c:pt idx="509">
                  <c:v>10.109659930714306</c:v>
                </c:pt>
                <c:pt idx="510">
                  <c:v>10.109645154495686</c:v>
                </c:pt>
                <c:pt idx="511">
                  <c:v>10.109632525138762</c:v>
                </c:pt>
                <c:pt idx="512">
                  <c:v>10.109619593684846</c:v>
                </c:pt>
                <c:pt idx="513">
                  <c:v>10.109614018644388</c:v>
                </c:pt>
                <c:pt idx="514">
                  <c:v>10.1096037959584</c:v>
                </c:pt>
                <c:pt idx="515">
                  <c:v>10.109593960551038</c:v>
                </c:pt>
                <c:pt idx="516">
                  <c:v>10.109578294842043</c:v>
                </c:pt>
                <c:pt idx="517">
                  <c:v>10.109559900915512</c:v>
                </c:pt>
                <c:pt idx="518">
                  <c:v>10.109543596157177</c:v>
                </c:pt>
                <c:pt idx="519">
                  <c:v>10.109529541828568</c:v>
                </c:pt>
                <c:pt idx="520">
                  <c:v>10.109520770500684</c:v>
                </c:pt>
                <c:pt idx="521">
                  <c:v>10.10950260104484</c:v>
                </c:pt>
                <c:pt idx="522">
                  <c:v>10.1094863693024</c:v>
                </c:pt>
                <c:pt idx="523">
                  <c:v>10.109475731380012</c:v>
                </c:pt>
                <c:pt idx="524">
                  <c:v>10.109464349475498</c:v>
                </c:pt>
                <c:pt idx="525">
                  <c:v>10.109449569444328</c:v>
                </c:pt>
                <c:pt idx="526">
                  <c:v>10.109435449898816</c:v>
                </c:pt>
                <c:pt idx="527">
                  <c:v>10.109421631782267</c:v>
                </c:pt>
                <c:pt idx="528">
                  <c:v>10.10941326054056</c:v>
                </c:pt>
                <c:pt idx="529">
                  <c:v>10.10940488917154</c:v>
                </c:pt>
                <c:pt idx="530">
                  <c:v>10.109392564138693</c:v>
                </c:pt>
                <c:pt idx="531">
                  <c:v>10.10938105655706</c:v>
                </c:pt>
                <c:pt idx="532">
                  <c:v>10.10936810021262</c:v>
                </c:pt>
                <c:pt idx="533">
                  <c:v>10.109356192836284</c:v>
                </c:pt>
                <c:pt idx="534">
                  <c:v>10.10934772935233</c:v>
                </c:pt>
                <c:pt idx="535">
                  <c:v>10.109335234786654</c:v>
                </c:pt>
                <c:pt idx="536">
                  <c:v>10.109321743855729</c:v>
                </c:pt>
                <c:pt idx="537">
                  <c:v>10.109303005834956</c:v>
                </c:pt>
                <c:pt idx="538">
                  <c:v>10.109294651855855</c:v>
                </c:pt>
                <c:pt idx="539">
                  <c:v>10.109287420588178</c:v>
                </c:pt>
                <c:pt idx="540">
                  <c:v>10.109268386542027</c:v>
                </c:pt>
                <c:pt idx="541">
                  <c:v>10.109254858928555</c:v>
                </c:pt>
                <c:pt idx="542">
                  <c:v>10.1092450514618</c:v>
                </c:pt>
                <c:pt idx="543">
                  <c:v>10.109239414441907</c:v>
                </c:pt>
                <c:pt idx="544">
                  <c:v>10.109232269274674</c:v>
                </c:pt>
                <c:pt idx="545">
                  <c:v>10.109220759204574</c:v>
                </c:pt>
                <c:pt idx="546">
                  <c:v>10.109213301562335</c:v>
                </c:pt>
                <c:pt idx="547">
                  <c:v>10.10920945852016</c:v>
                </c:pt>
                <c:pt idx="548">
                  <c:v>10.109197018742655</c:v>
                </c:pt>
                <c:pt idx="549">
                  <c:v>10.109184896963487</c:v>
                </c:pt>
                <c:pt idx="550">
                  <c:v>10.109173980970322</c:v>
                </c:pt>
                <c:pt idx="551">
                  <c:v>10.109163830466027</c:v>
                </c:pt>
                <c:pt idx="552">
                  <c:v>10.109151096520158</c:v>
                </c:pt>
                <c:pt idx="553">
                  <c:v>10.109142992463225</c:v>
                </c:pt>
                <c:pt idx="554">
                  <c:v>10.109131944017777</c:v>
                </c:pt>
                <c:pt idx="555">
                  <c:v>10.1091123903753</c:v>
                </c:pt>
                <c:pt idx="556">
                  <c:v>10.109096442901016</c:v>
                </c:pt>
                <c:pt idx="557">
                  <c:v>10.109087951471318</c:v>
                </c:pt>
                <c:pt idx="558">
                  <c:v>10.10907925222543</c:v>
                </c:pt>
                <c:pt idx="559">
                  <c:v>10.10906889734542</c:v>
                </c:pt>
                <c:pt idx="560">
                  <c:v>10.109058550146909</c:v>
                </c:pt>
                <c:pt idx="561">
                  <c:v>10.109044007516648</c:v>
                </c:pt>
                <c:pt idx="562">
                  <c:v>10.10902581170763</c:v>
                </c:pt>
                <c:pt idx="563">
                  <c:v>10.109014740240914</c:v>
                </c:pt>
                <c:pt idx="564">
                  <c:v>10.109002708368648</c:v>
                </c:pt>
                <c:pt idx="565">
                  <c:v>10.108997685104303</c:v>
                </c:pt>
                <c:pt idx="566">
                  <c:v>10.108990483523378</c:v>
                </c:pt>
                <c:pt idx="567">
                  <c:v>10.108974918405627</c:v>
                </c:pt>
                <c:pt idx="568">
                  <c:v>10.108958090894545</c:v>
                </c:pt>
                <c:pt idx="569">
                  <c:v>10.108934952777116</c:v>
                </c:pt>
                <c:pt idx="570">
                  <c:v>10.108922423436018</c:v>
                </c:pt>
                <c:pt idx="571">
                  <c:v>10.108911384337844</c:v>
                </c:pt>
                <c:pt idx="572">
                  <c:v>10.108900352832611</c:v>
                </c:pt>
                <c:pt idx="573">
                  <c:v>10.108885921923964</c:v>
                </c:pt>
                <c:pt idx="574">
                  <c:v>10.108870763003054</c:v>
                </c:pt>
                <c:pt idx="575">
                  <c:v>10.108862750958673</c:v>
                </c:pt>
                <c:pt idx="576">
                  <c:v>10.108854397188901</c:v>
                </c:pt>
                <c:pt idx="577">
                  <c:v>10.108835697846013</c:v>
                </c:pt>
                <c:pt idx="578">
                  <c:v>10.108830247469163</c:v>
                </c:pt>
                <c:pt idx="579">
                  <c:v>10.108818426237251</c:v>
                </c:pt>
                <c:pt idx="580">
                  <c:v>10.108817362709132</c:v>
                </c:pt>
                <c:pt idx="581">
                  <c:v>10.108807005990217</c:v>
                </c:pt>
                <c:pt idx="582">
                  <c:v>10.108806839645858</c:v>
                </c:pt>
                <c:pt idx="583">
                  <c:v>10.108791334345163</c:v>
                </c:pt>
                <c:pt idx="584">
                  <c:v>10.1088035539763</c:v>
                </c:pt>
                <c:pt idx="585">
                  <c:v>10.108788631003303</c:v>
                </c:pt>
                <c:pt idx="586">
                  <c:v>10.108780898950078</c:v>
                </c:pt>
                <c:pt idx="587">
                  <c:v>10.108762662241796</c:v>
                </c:pt>
                <c:pt idx="588">
                  <c:v>10.10877308879826</c:v>
                </c:pt>
                <c:pt idx="589">
                  <c:v>10.108757260685383</c:v>
                </c:pt>
                <c:pt idx="590">
                  <c:v>10.108763238589807</c:v>
                </c:pt>
                <c:pt idx="591">
                  <c:v>10.108754566922205</c:v>
                </c:pt>
                <c:pt idx="592">
                  <c:v>10.108736601095186</c:v>
                </c:pt>
                <c:pt idx="593">
                  <c:v>10.10873002208341</c:v>
                </c:pt>
                <c:pt idx="594">
                  <c:v>10.10871331114011</c:v>
                </c:pt>
                <c:pt idx="595">
                  <c:v>10.108694765072343</c:v>
                </c:pt>
                <c:pt idx="596">
                  <c:v>10.108675834277264</c:v>
                </c:pt>
                <c:pt idx="597">
                  <c:v>10.1086750884669</c:v>
                </c:pt>
                <c:pt idx="598">
                  <c:v>10.108659057845935</c:v>
                </c:pt>
                <c:pt idx="599">
                  <c:v>10.108670576946025</c:v>
                </c:pt>
                <c:pt idx="600">
                  <c:v>10.1086578433951</c:v>
                </c:pt>
                <c:pt idx="601">
                  <c:v>10.108644830819877</c:v>
                </c:pt>
                <c:pt idx="602">
                  <c:v>10.108641932847307</c:v>
                </c:pt>
                <c:pt idx="603">
                  <c:v>10.108637839963619</c:v>
                </c:pt>
                <c:pt idx="604">
                  <c:v>10.108638288344341</c:v>
                </c:pt>
                <c:pt idx="605">
                  <c:v>10.108625116522484</c:v>
                </c:pt>
                <c:pt idx="606">
                  <c:v>10.108625255336847</c:v>
                </c:pt>
                <c:pt idx="607">
                  <c:v>10.108624985564088</c:v>
                </c:pt>
                <c:pt idx="608">
                  <c:v>10.108620346779253</c:v>
                </c:pt>
                <c:pt idx="609">
                  <c:v>10.108605770892288</c:v>
                </c:pt>
                <c:pt idx="610">
                  <c:v>10.10860821573348</c:v>
                </c:pt>
                <c:pt idx="611">
                  <c:v>10.108594347215874</c:v>
                </c:pt>
                <c:pt idx="612">
                  <c:v>10.108579563860204</c:v>
                </c:pt>
                <c:pt idx="613">
                  <c:v>10.108576552470268</c:v>
                </c:pt>
                <c:pt idx="614">
                  <c:v>10.108571939104268</c:v>
                </c:pt>
                <c:pt idx="615">
                  <c:v>10.108554402175592</c:v>
                </c:pt>
                <c:pt idx="616">
                  <c:v>10.10854159670367</c:v>
                </c:pt>
                <c:pt idx="617">
                  <c:v>10.108540920787888</c:v>
                </c:pt>
                <c:pt idx="618">
                  <c:v>10.1085448982703</c:v>
                </c:pt>
                <c:pt idx="619">
                  <c:v>10.108551365665024</c:v>
                </c:pt>
                <c:pt idx="620">
                  <c:v>10.108549110172358</c:v>
                </c:pt>
                <c:pt idx="621">
                  <c:v>10.108552537099525</c:v>
                </c:pt>
                <c:pt idx="622">
                  <c:v>10.108543971281788</c:v>
                </c:pt>
                <c:pt idx="623">
                  <c:v>10.108526602773374</c:v>
                </c:pt>
                <c:pt idx="624">
                  <c:v>10.108532485789736</c:v>
                </c:pt>
                <c:pt idx="625">
                  <c:v>10.108522926251604</c:v>
                </c:pt>
                <c:pt idx="626">
                  <c:v>10.108517754846929</c:v>
                </c:pt>
                <c:pt idx="627">
                  <c:v>10.108517791184752</c:v>
                </c:pt>
                <c:pt idx="628">
                  <c:v>10.10850762634034</c:v>
                </c:pt>
                <c:pt idx="629">
                  <c:v>10.10850056860488</c:v>
                </c:pt>
                <c:pt idx="630">
                  <c:v>10.108505544736726</c:v>
                </c:pt>
                <c:pt idx="631">
                  <c:v>10.108492762167524</c:v>
                </c:pt>
                <c:pt idx="632">
                  <c:v>10.108501564262076</c:v>
                </c:pt>
                <c:pt idx="633">
                  <c:v>10.108493076130781</c:v>
                </c:pt>
                <c:pt idx="634">
                  <c:v>10.108479892596748</c:v>
                </c:pt>
                <c:pt idx="635">
                  <c:v>10.108468085633923</c:v>
                </c:pt>
                <c:pt idx="636">
                  <c:v>10.108454992611358</c:v>
                </c:pt>
                <c:pt idx="637">
                  <c:v>10.108458046589867</c:v>
                </c:pt>
                <c:pt idx="638">
                  <c:v>10.108459088963622</c:v>
                </c:pt>
                <c:pt idx="639">
                  <c:v>10.10844468743657</c:v>
                </c:pt>
                <c:pt idx="640">
                  <c:v>10.108443307799881</c:v>
                </c:pt>
                <c:pt idx="641">
                  <c:v>10.108444468483013</c:v>
                </c:pt>
                <c:pt idx="642">
                  <c:v>10.108432096842293</c:v>
                </c:pt>
                <c:pt idx="643">
                  <c:v>10.108432134628874</c:v>
                </c:pt>
                <c:pt idx="644">
                  <c:v>10.108431951561665</c:v>
                </c:pt>
                <c:pt idx="645">
                  <c:v>10.10841850585191</c:v>
                </c:pt>
                <c:pt idx="646">
                  <c:v>10.108408607715663</c:v>
                </c:pt>
                <c:pt idx="647">
                  <c:v>10.108406157852523</c:v>
                </c:pt>
                <c:pt idx="648">
                  <c:v>10.108401172351517</c:v>
                </c:pt>
                <c:pt idx="649">
                  <c:v>10.10840404831873</c:v>
                </c:pt>
                <c:pt idx="650">
                  <c:v>10.108398563871237</c:v>
                </c:pt>
                <c:pt idx="651">
                  <c:v>10.10839110558579</c:v>
                </c:pt>
                <c:pt idx="652">
                  <c:v>10.108381295461433</c:v>
                </c:pt>
                <c:pt idx="653">
                  <c:v>10.108381508610574</c:v>
                </c:pt>
                <c:pt idx="654">
                  <c:v>10.108384117205885</c:v>
                </c:pt>
                <c:pt idx="655">
                  <c:v>10.108379683144276</c:v>
                </c:pt>
                <c:pt idx="656">
                  <c:v>10.108377491137817</c:v>
                </c:pt>
                <c:pt idx="657">
                  <c:v>10.108375945370115</c:v>
                </c:pt>
                <c:pt idx="658">
                  <c:v>10.108373979541147</c:v>
                </c:pt>
                <c:pt idx="659">
                  <c:v>10.108366949134584</c:v>
                </c:pt>
                <c:pt idx="660">
                  <c:v>10.108363095776317</c:v>
                </c:pt>
                <c:pt idx="661">
                  <c:v>10.108353289570145</c:v>
                </c:pt>
                <c:pt idx="662">
                  <c:v>10.108346326567323</c:v>
                </c:pt>
                <c:pt idx="663">
                  <c:v>10.10834081322912</c:v>
                </c:pt>
                <c:pt idx="664">
                  <c:v>10.108339999140188</c:v>
                </c:pt>
                <c:pt idx="665">
                  <c:v>10.108334580506765</c:v>
                </c:pt>
                <c:pt idx="666">
                  <c:v>10.108331200024447</c:v>
                </c:pt>
                <c:pt idx="667">
                  <c:v>10.108328507767224</c:v>
                </c:pt>
                <c:pt idx="668">
                  <c:v>10.108322007209903</c:v>
                </c:pt>
                <c:pt idx="669">
                  <c:v>10.10831610972035</c:v>
                </c:pt>
                <c:pt idx="670">
                  <c:v>10.108314133616684</c:v>
                </c:pt>
                <c:pt idx="671">
                  <c:v>10.108318760539428</c:v>
                </c:pt>
                <c:pt idx="672">
                  <c:v>10.108314645500215</c:v>
                </c:pt>
                <c:pt idx="673">
                  <c:v>10.108315752129146</c:v>
                </c:pt>
                <c:pt idx="674">
                  <c:v>10.108310697705146</c:v>
                </c:pt>
                <c:pt idx="675">
                  <c:v>10.108303284472802</c:v>
                </c:pt>
                <c:pt idx="676">
                  <c:v>10.10830174934206</c:v>
                </c:pt>
                <c:pt idx="677">
                  <c:v>10.1082962302948</c:v>
                </c:pt>
                <c:pt idx="678">
                  <c:v>10.1082937164108</c:v>
                </c:pt>
                <c:pt idx="679">
                  <c:v>10.108285678874639</c:v>
                </c:pt>
                <c:pt idx="680">
                  <c:v>10.108285320633163</c:v>
                </c:pt>
                <c:pt idx="681">
                  <c:v>10.10828416901502</c:v>
                </c:pt>
                <c:pt idx="682">
                  <c:v>10.108279646014472</c:v>
                </c:pt>
                <c:pt idx="683">
                  <c:v>10.108272365949158</c:v>
                </c:pt>
                <c:pt idx="684">
                  <c:v>10.108266916175072</c:v>
                </c:pt>
                <c:pt idx="685">
                  <c:v>10.108258669591873</c:v>
                </c:pt>
                <c:pt idx="686">
                  <c:v>10.10825213023794</c:v>
                </c:pt>
                <c:pt idx="687">
                  <c:v>10.108249061741185</c:v>
                </c:pt>
                <c:pt idx="688">
                  <c:v>10.108240992273418</c:v>
                </c:pt>
                <c:pt idx="689">
                  <c:v>10.108230397239284</c:v>
                </c:pt>
                <c:pt idx="690">
                  <c:v>10.108222503996679</c:v>
                </c:pt>
                <c:pt idx="691">
                  <c:v>10.108217275857955</c:v>
                </c:pt>
                <c:pt idx="692">
                  <c:v>10.108208520088175</c:v>
                </c:pt>
                <c:pt idx="693">
                  <c:v>10.108205130312616</c:v>
                </c:pt>
                <c:pt idx="694">
                  <c:v>10.108198413989331</c:v>
                </c:pt>
                <c:pt idx="695">
                  <c:v>10.108194490288914</c:v>
                </c:pt>
                <c:pt idx="696">
                  <c:v>10.108189252075244</c:v>
                </c:pt>
                <c:pt idx="697">
                  <c:v>10.108188708461325</c:v>
                </c:pt>
                <c:pt idx="698">
                  <c:v>10.108186807074828</c:v>
                </c:pt>
                <c:pt idx="699">
                  <c:v>10.108186108945407</c:v>
                </c:pt>
                <c:pt idx="700">
                  <c:v>10.108180578645912</c:v>
                </c:pt>
                <c:pt idx="701">
                  <c:v>10.108173544935077</c:v>
                </c:pt>
                <c:pt idx="702">
                  <c:v>10.108174649738613</c:v>
                </c:pt>
                <c:pt idx="703">
                  <c:v>10.108169230271143</c:v>
                </c:pt>
                <c:pt idx="704">
                  <c:v>10.108165155347978</c:v>
                </c:pt>
                <c:pt idx="705">
                  <c:v>10.108161477479921</c:v>
                </c:pt>
                <c:pt idx="706">
                  <c:v>10.108157304438127</c:v>
                </c:pt>
                <c:pt idx="707">
                  <c:v>10.108152782765657</c:v>
                </c:pt>
                <c:pt idx="708">
                  <c:v>10.108143272573434</c:v>
                </c:pt>
                <c:pt idx="709">
                  <c:v>10.108132795434246</c:v>
                </c:pt>
                <c:pt idx="710">
                  <c:v>10.108127527195155</c:v>
                </c:pt>
                <c:pt idx="711">
                  <c:v>10.108119405202803</c:v>
                </c:pt>
                <c:pt idx="712">
                  <c:v>10.1081117378758</c:v>
                </c:pt>
                <c:pt idx="713">
                  <c:v>10.108108710522137</c:v>
                </c:pt>
                <c:pt idx="714">
                  <c:v>10.108102310885883</c:v>
                </c:pt>
                <c:pt idx="715">
                  <c:v>10.108096005751516</c:v>
                </c:pt>
                <c:pt idx="716">
                  <c:v>10.108089841956996</c:v>
                </c:pt>
                <c:pt idx="717">
                  <c:v>10.108082794211372</c:v>
                </c:pt>
                <c:pt idx="718">
                  <c:v>10.108082961525279</c:v>
                </c:pt>
                <c:pt idx="719">
                  <c:v>10.108082508776716</c:v>
                </c:pt>
                <c:pt idx="720">
                  <c:v>10.10808425257037</c:v>
                </c:pt>
                <c:pt idx="721">
                  <c:v>10.10808254506559</c:v>
                </c:pt>
                <c:pt idx="722">
                  <c:v>10.108076827663812</c:v>
                </c:pt>
                <c:pt idx="723">
                  <c:v>10.108061287772175</c:v>
                </c:pt>
                <c:pt idx="724">
                  <c:v>10.108059057890229</c:v>
                </c:pt>
                <c:pt idx="725">
                  <c:v>10.10805324716593</c:v>
                </c:pt>
                <c:pt idx="726">
                  <c:v>10.10803994194243</c:v>
                </c:pt>
                <c:pt idx="727">
                  <c:v>10.108043356856175</c:v>
                </c:pt>
                <c:pt idx="728">
                  <c:v>10.10804254623887</c:v>
                </c:pt>
                <c:pt idx="729">
                  <c:v>10.108038346715693</c:v>
                </c:pt>
                <c:pt idx="730">
                  <c:v>10.108030359639256</c:v>
                </c:pt>
                <c:pt idx="731">
                  <c:v>10.108027724505321</c:v>
                </c:pt>
                <c:pt idx="732">
                  <c:v>10.108024541194606</c:v>
                </c:pt>
                <c:pt idx="733">
                  <c:v>10.108021102901425</c:v>
                </c:pt>
                <c:pt idx="734">
                  <c:v>10.108014410929831</c:v>
                </c:pt>
                <c:pt idx="735">
                  <c:v>10.108012223520143</c:v>
                </c:pt>
                <c:pt idx="736">
                  <c:v>10.108003504120523</c:v>
                </c:pt>
                <c:pt idx="737">
                  <c:v>10.107997509775672</c:v>
                </c:pt>
                <c:pt idx="738">
                  <c:v>10.107994630898466</c:v>
                </c:pt>
                <c:pt idx="739">
                  <c:v>10.107988299035345</c:v>
                </c:pt>
                <c:pt idx="740">
                  <c:v>10.10798530489299</c:v>
                </c:pt>
                <c:pt idx="741">
                  <c:v>10.107978342700964</c:v>
                </c:pt>
                <c:pt idx="742">
                  <c:v>10.107973110541582</c:v>
                </c:pt>
                <c:pt idx="743">
                  <c:v>10.10797481873826</c:v>
                </c:pt>
                <c:pt idx="744">
                  <c:v>10.107972691474075</c:v>
                </c:pt>
                <c:pt idx="745">
                  <c:v>10.107963060568666</c:v>
                </c:pt>
                <c:pt idx="746">
                  <c:v>10.107953664472001</c:v>
                </c:pt>
                <c:pt idx="747">
                  <c:v>10.107946677446664</c:v>
                </c:pt>
                <c:pt idx="748">
                  <c:v>10.107945316537323</c:v>
                </c:pt>
                <c:pt idx="749">
                  <c:v>10.10794441011898</c:v>
                </c:pt>
                <c:pt idx="750">
                  <c:v>10.1079427533897</c:v>
                </c:pt>
                <c:pt idx="751">
                  <c:v>10.1079382823305</c:v>
                </c:pt>
                <c:pt idx="752">
                  <c:v>10.107936876498187</c:v>
                </c:pt>
                <c:pt idx="753">
                  <c:v>10.107935733209263</c:v>
                </c:pt>
                <c:pt idx="754">
                  <c:v>10.107939235793094</c:v>
                </c:pt>
                <c:pt idx="755">
                  <c:v>10.107932044595325</c:v>
                </c:pt>
                <c:pt idx="756">
                  <c:v>10.107928384804419</c:v>
                </c:pt>
                <c:pt idx="757">
                  <c:v>10.107926082402011</c:v>
                </c:pt>
                <c:pt idx="758">
                  <c:v>10.10792898694749</c:v>
                </c:pt>
                <c:pt idx="759">
                  <c:v>10.107924425974876</c:v>
                </c:pt>
                <c:pt idx="760">
                  <c:v>10.107916581827995</c:v>
                </c:pt>
                <c:pt idx="761">
                  <c:v>10.107916810072565</c:v>
                </c:pt>
                <c:pt idx="762">
                  <c:v>10.107913612106335</c:v>
                </c:pt>
                <c:pt idx="763">
                  <c:v>10.107914301363527</c:v>
                </c:pt>
                <c:pt idx="764">
                  <c:v>10.107908940244542</c:v>
                </c:pt>
                <c:pt idx="765">
                  <c:v>10.1079021705831</c:v>
                </c:pt>
                <c:pt idx="766">
                  <c:v>10.107903356093265</c:v>
                </c:pt>
                <c:pt idx="767">
                  <c:v>10.107896435153664</c:v>
                </c:pt>
                <c:pt idx="768">
                  <c:v>10.107889782255025</c:v>
                </c:pt>
                <c:pt idx="769">
                  <c:v>10.107886994471032</c:v>
                </c:pt>
                <c:pt idx="770">
                  <c:v>10.107885015813094</c:v>
                </c:pt>
                <c:pt idx="771">
                  <c:v>10.107882115972092</c:v>
                </c:pt>
                <c:pt idx="772">
                  <c:v>10.107882255195623</c:v>
                </c:pt>
                <c:pt idx="773">
                  <c:v>10.107877351239697</c:v>
                </c:pt>
                <c:pt idx="774">
                  <c:v>10.1078768466205</c:v>
                </c:pt>
                <c:pt idx="775">
                  <c:v>10.10787469910439</c:v>
                </c:pt>
                <c:pt idx="776">
                  <c:v>10.107871454415555</c:v>
                </c:pt>
                <c:pt idx="777">
                  <c:v>10.107866073285843</c:v>
                </c:pt>
                <c:pt idx="778">
                  <c:v>10.107864272707658</c:v>
                </c:pt>
                <c:pt idx="779">
                  <c:v>10.107861261974033</c:v>
                </c:pt>
                <c:pt idx="780">
                  <c:v>10.107856099712786</c:v>
                </c:pt>
                <c:pt idx="781">
                  <c:v>10.107851344307642</c:v>
                </c:pt>
                <c:pt idx="782">
                  <c:v>10.107850238775436</c:v>
                </c:pt>
                <c:pt idx="783">
                  <c:v>10.107849741660646</c:v>
                </c:pt>
                <c:pt idx="784">
                  <c:v>10.107840047338504</c:v>
                </c:pt>
                <c:pt idx="785">
                  <c:v>10.107836204250338</c:v>
                </c:pt>
                <c:pt idx="786">
                  <c:v>10.107831290216984</c:v>
                </c:pt>
                <c:pt idx="787">
                  <c:v>10.107831068886645</c:v>
                </c:pt>
                <c:pt idx="788">
                  <c:v>10.107831424607195</c:v>
                </c:pt>
                <c:pt idx="789">
                  <c:v>10.107835271229211</c:v>
                </c:pt>
                <c:pt idx="790">
                  <c:v>10.10783534054428</c:v>
                </c:pt>
                <c:pt idx="791">
                  <c:v>10.107826545891056</c:v>
                </c:pt>
                <c:pt idx="792">
                  <c:v>10.10782635737417</c:v>
                </c:pt>
                <c:pt idx="793">
                  <c:v>10.107829335895286</c:v>
                </c:pt>
                <c:pt idx="794">
                  <c:v>10.10782840106533</c:v>
                </c:pt>
                <c:pt idx="795">
                  <c:v>10.10782680923334</c:v>
                </c:pt>
                <c:pt idx="796">
                  <c:v>10.107824781177865</c:v>
                </c:pt>
                <c:pt idx="797">
                  <c:v>10.107826899990323</c:v>
                </c:pt>
                <c:pt idx="798">
                  <c:v>10.107828064458396</c:v>
                </c:pt>
                <c:pt idx="799">
                  <c:v>10.107825965990697</c:v>
                </c:pt>
                <c:pt idx="800">
                  <c:v>10.10782794992237</c:v>
                </c:pt>
                <c:pt idx="801">
                  <c:v>10.107826069113862</c:v>
                </c:pt>
                <c:pt idx="802">
                  <c:v>10.107826957931218</c:v>
                </c:pt>
                <c:pt idx="803">
                  <c:v>10.107826375653692</c:v>
                </c:pt>
                <c:pt idx="804">
                  <c:v>10.10782551448324</c:v>
                </c:pt>
                <c:pt idx="805">
                  <c:v>10.107824292938012</c:v>
                </c:pt>
                <c:pt idx="806">
                  <c:v>10.10782333157317</c:v>
                </c:pt>
                <c:pt idx="807">
                  <c:v>10.107821886850555</c:v>
                </c:pt>
                <c:pt idx="808">
                  <c:v>10.107824548141716</c:v>
                </c:pt>
                <c:pt idx="809">
                  <c:v>10.107823344139405</c:v>
                </c:pt>
                <c:pt idx="810">
                  <c:v>10.107819840899651</c:v>
                </c:pt>
                <c:pt idx="811">
                  <c:v>10.107822463741156</c:v>
                </c:pt>
                <c:pt idx="812">
                  <c:v>10.107828093417835</c:v>
                </c:pt>
                <c:pt idx="813">
                  <c:v>10.10782695356705</c:v>
                </c:pt>
                <c:pt idx="814">
                  <c:v>10.107829906608293</c:v>
                </c:pt>
                <c:pt idx="815">
                  <c:v>10.10783010874376</c:v>
                </c:pt>
                <c:pt idx="816">
                  <c:v>10.107832550454294</c:v>
                </c:pt>
                <c:pt idx="817">
                  <c:v>10.107836781734912</c:v>
                </c:pt>
                <c:pt idx="818">
                  <c:v>10.107839264082001</c:v>
                </c:pt>
                <c:pt idx="819">
                  <c:v>10.107837107500194</c:v>
                </c:pt>
                <c:pt idx="820">
                  <c:v>10.10783624575482</c:v>
                </c:pt>
                <c:pt idx="821">
                  <c:v>10.107837389694424</c:v>
                </c:pt>
                <c:pt idx="822">
                  <c:v>10.107841623055378</c:v>
                </c:pt>
                <c:pt idx="823">
                  <c:v>10.107839596702545</c:v>
                </c:pt>
                <c:pt idx="824">
                  <c:v>10.107841401077597</c:v>
                </c:pt>
                <c:pt idx="825">
                  <c:v>10.107845963731354</c:v>
                </c:pt>
                <c:pt idx="826">
                  <c:v>10.107845922392308</c:v>
                </c:pt>
                <c:pt idx="827">
                  <c:v>10.107846263406689</c:v>
                </c:pt>
                <c:pt idx="828">
                  <c:v>10.107845990579033</c:v>
                </c:pt>
                <c:pt idx="829">
                  <c:v>10.10784687686966</c:v>
                </c:pt>
                <c:pt idx="830">
                  <c:v>10.107849876500671</c:v>
                </c:pt>
                <c:pt idx="831">
                  <c:v>10.10784735342269</c:v>
                </c:pt>
                <c:pt idx="832">
                  <c:v>10.107842561411653</c:v>
                </c:pt>
                <c:pt idx="833">
                  <c:v>10.107840830673211</c:v>
                </c:pt>
                <c:pt idx="834">
                  <c:v>10.10783841093152</c:v>
                </c:pt>
                <c:pt idx="835">
                  <c:v>10.107833993896493</c:v>
                </c:pt>
                <c:pt idx="836">
                  <c:v>10.107836007761803</c:v>
                </c:pt>
                <c:pt idx="837">
                  <c:v>10.10783113329242</c:v>
                </c:pt>
                <c:pt idx="838">
                  <c:v>10.107829359972607</c:v>
                </c:pt>
                <c:pt idx="839">
                  <c:v>10.107825143873235</c:v>
                </c:pt>
                <c:pt idx="840">
                  <c:v>10.107832212322458</c:v>
                </c:pt>
                <c:pt idx="841">
                  <c:v>10.107828731188773</c:v>
                </c:pt>
                <c:pt idx="842">
                  <c:v>10.107833667594837</c:v>
                </c:pt>
                <c:pt idx="843">
                  <c:v>10.107834903374773</c:v>
                </c:pt>
                <c:pt idx="844">
                  <c:v>10.107831355615511</c:v>
                </c:pt>
                <c:pt idx="845">
                  <c:v>10.107830514381144</c:v>
                </c:pt>
                <c:pt idx="846">
                  <c:v>10.107828002162336</c:v>
                </c:pt>
                <c:pt idx="847">
                  <c:v>10.107831307035447</c:v>
                </c:pt>
                <c:pt idx="848">
                  <c:v>10.107828851900422</c:v>
                </c:pt>
                <c:pt idx="849">
                  <c:v>10.107831464463551</c:v>
                </c:pt>
                <c:pt idx="850">
                  <c:v>10.107830316276871</c:v>
                </c:pt>
                <c:pt idx="851">
                  <c:v>10.10782649046683</c:v>
                </c:pt>
                <c:pt idx="852">
                  <c:v>10.10782631530776</c:v>
                </c:pt>
                <c:pt idx="853">
                  <c:v>10.10782275068234</c:v>
                </c:pt>
                <c:pt idx="854">
                  <c:v>10.10781875965339</c:v>
                </c:pt>
                <c:pt idx="855">
                  <c:v>10.107813574033983</c:v>
                </c:pt>
                <c:pt idx="856">
                  <c:v>10.107810801943511</c:v>
                </c:pt>
                <c:pt idx="857">
                  <c:v>10.107813978150034</c:v>
                </c:pt>
                <c:pt idx="858">
                  <c:v>10.10780915190283</c:v>
                </c:pt>
                <c:pt idx="859">
                  <c:v>10.107814326810942</c:v>
                </c:pt>
                <c:pt idx="860">
                  <c:v>10.10781517650245</c:v>
                </c:pt>
                <c:pt idx="861">
                  <c:v>10.107811778293758</c:v>
                </c:pt>
                <c:pt idx="862">
                  <c:v>10.107804290017832</c:v>
                </c:pt>
                <c:pt idx="863">
                  <c:v>10.107805727568483</c:v>
                </c:pt>
                <c:pt idx="864">
                  <c:v>10.107802812787455</c:v>
                </c:pt>
                <c:pt idx="865">
                  <c:v>10.107798747364015</c:v>
                </c:pt>
                <c:pt idx="866">
                  <c:v>10.10779583087386</c:v>
                </c:pt>
                <c:pt idx="867">
                  <c:v>10.107790704511679</c:v>
                </c:pt>
                <c:pt idx="868">
                  <c:v>10.10778809429215</c:v>
                </c:pt>
                <c:pt idx="869">
                  <c:v>10.107783564403826</c:v>
                </c:pt>
                <c:pt idx="870">
                  <c:v>10.10777573102327</c:v>
                </c:pt>
                <c:pt idx="871">
                  <c:v>10.10777513011439</c:v>
                </c:pt>
                <c:pt idx="872">
                  <c:v>10.107767357216847</c:v>
                </c:pt>
                <c:pt idx="873">
                  <c:v>10.107757965689322</c:v>
                </c:pt>
                <c:pt idx="874">
                  <c:v>10.107750710711711</c:v>
                </c:pt>
                <c:pt idx="875">
                  <c:v>10.10774298862172</c:v>
                </c:pt>
                <c:pt idx="876">
                  <c:v>10.107741261365105</c:v>
                </c:pt>
                <c:pt idx="877">
                  <c:v>10.1077337544502</c:v>
                </c:pt>
                <c:pt idx="878">
                  <c:v>10.107735247925227</c:v>
                </c:pt>
                <c:pt idx="879">
                  <c:v>10.10772613668454</c:v>
                </c:pt>
                <c:pt idx="880">
                  <c:v>10.107717389963842</c:v>
                </c:pt>
                <c:pt idx="881">
                  <c:v>10.107711096617512</c:v>
                </c:pt>
                <c:pt idx="882">
                  <c:v>10.10771753046381</c:v>
                </c:pt>
                <c:pt idx="883">
                  <c:v>10.107714965903254</c:v>
                </c:pt>
                <c:pt idx="884">
                  <c:v>10.107705864166977</c:v>
                </c:pt>
                <c:pt idx="885">
                  <c:v>10.10771156172146</c:v>
                </c:pt>
                <c:pt idx="886">
                  <c:v>10.10770673491005</c:v>
                </c:pt>
                <c:pt idx="887">
                  <c:v>10.107710895999801</c:v>
                </c:pt>
                <c:pt idx="888">
                  <c:v>10.107704145935573</c:v>
                </c:pt>
                <c:pt idx="889">
                  <c:v>10.107697354160734</c:v>
                </c:pt>
                <c:pt idx="890">
                  <c:v>10.107694382579837</c:v>
                </c:pt>
                <c:pt idx="891">
                  <c:v>10.107686944565643</c:v>
                </c:pt>
                <c:pt idx="892">
                  <c:v>10.107679455748706</c:v>
                </c:pt>
                <c:pt idx="893">
                  <c:v>10.107677471818103</c:v>
                </c:pt>
                <c:pt idx="894">
                  <c:v>10.107682181961984</c:v>
                </c:pt>
                <c:pt idx="895">
                  <c:v>10.107674345363545</c:v>
                </c:pt>
                <c:pt idx="896">
                  <c:v>10.107665388146573</c:v>
                </c:pt>
                <c:pt idx="897">
                  <c:v>10.107663416858438</c:v>
                </c:pt>
                <c:pt idx="898">
                  <c:v>10.107655616079418</c:v>
                </c:pt>
                <c:pt idx="899">
                  <c:v>10.107652075127554</c:v>
                </c:pt>
                <c:pt idx="900">
                  <c:v>10.107648831851229</c:v>
                </c:pt>
                <c:pt idx="901">
                  <c:v>10.107639144042302</c:v>
                </c:pt>
                <c:pt idx="902">
                  <c:v>10.107642418011757</c:v>
                </c:pt>
                <c:pt idx="903">
                  <c:v>10.107637194603104</c:v>
                </c:pt>
                <c:pt idx="904">
                  <c:v>10.107633209403101</c:v>
                </c:pt>
                <c:pt idx="905">
                  <c:v>10.107628007805205</c:v>
                </c:pt>
                <c:pt idx="906">
                  <c:v>10.107621196644581</c:v>
                </c:pt>
                <c:pt idx="907">
                  <c:v>10.107619589251724</c:v>
                </c:pt>
                <c:pt idx="908">
                  <c:v>10.107609919804604</c:v>
                </c:pt>
                <c:pt idx="909">
                  <c:v>10.107602480417786</c:v>
                </c:pt>
                <c:pt idx="910">
                  <c:v>10.10759972475937</c:v>
                </c:pt>
                <c:pt idx="911">
                  <c:v>10.10759233289765</c:v>
                </c:pt>
                <c:pt idx="912">
                  <c:v>10.107590895626961</c:v>
                </c:pt>
                <c:pt idx="913">
                  <c:v>10.107592306754983</c:v>
                </c:pt>
                <c:pt idx="914">
                  <c:v>10.107590214441174</c:v>
                </c:pt>
                <c:pt idx="915">
                  <c:v>10.107585149306084</c:v>
                </c:pt>
                <c:pt idx="916">
                  <c:v>10.107582266076198</c:v>
                </c:pt>
                <c:pt idx="917">
                  <c:v>10.107578994864426</c:v>
                </c:pt>
                <c:pt idx="918">
                  <c:v>10.107575078939917</c:v>
                </c:pt>
                <c:pt idx="919">
                  <c:v>10.107573411002852</c:v>
                </c:pt>
                <c:pt idx="920">
                  <c:v>10.107572316910515</c:v>
                </c:pt>
                <c:pt idx="921">
                  <c:v>10.107572440003496</c:v>
                </c:pt>
                <c:pt idx="922">
                  <c:v>10.10757710014059</c:v>
                </c:pt>
                <c:pt idx="923">
                  <c:v>10.107574386952775</c:v>
                </c:pt>
                <c:pt idx="924">
                  <c:v>10.107572154539291</c:v>
                </c:pt>
                <c:pt idx="925">
                  <c:v>10.107570446157768</c:v>
                </c:pt>
                <c:pt idx="926">
                  <c:v>10.10757556063626</c:v>
                </c:pt>
                <c:pt idx="927">
                  <c:v>10.107582474245737</c:v>
                </c:pt>
                <c:pt idx="928">
                  <c:v>10.107578455863276</c:v>
                </c:pt>
                <c:pt idx="929">
                  <c:v>10.107572876151767</c:v>
                </c:pt>
                <c:pt idx="930">
                  <c:v>10.107572399711895</c:v>
                </c:pt>
                <c:pt idx="931">
                  <c:v>10.107571218357881</c:v>
                </c:pt>
                <c:pt idx="932">
                  <c:v>10.10756874075139</c:v>
                </c:pt>
                <c:pt idx="933">
                  <c:v>10.10756310002476</c:v>
                </c:pt>
                <c:pt idx="934">
                  <c:v>10.107565972575236</c:v>
                </c:pt>
                <c:pt idx="935">
                  <c:v>10.10756569908338</c:v>
                </c:pt>
                <c:pt idx="936">
                  <c:v>10.107560827079183</c:v>
                </c:pt>
                <c:pt idx="937">
                  <c:v>10.107561596048972</c:v>
                </c:pt>
                <c:pt idx="938">
                  <c:v>10.107560954622125</c:v>
                </c:pt>
                <c:pt idx="939">
                  <c:v>10.107551571372632</c:v>
                </c:pt>
                <c:pt idx="940">
                  <c:v>10.107556657109836</c:v>
                </c:pt>
                <c:pt idx="941">
                  <c:v>10.107562563306109</c:v>
                </c:pt>
                <c:pt idx="942">
                  <c:v>10.10756722376271</c:v>
                </c:pt>
                <c:pt idx="943">
                  <c:v>10.107561877118595</c:v>
                </c:pt>
                <c:pt idx="944">
                  <c:v>10.107555622097898</c:v>
                </c:pt>
                <c:pt idx="945">
                  <c:v>10.107560678384475</c:v>
                </c:pt>
                <c:pt idx="946">
                  <c:v>10.107560879889876</c:v>
                </c:pt>
                <c:pt idx="947">
                  <c:v>10.107558516242545</c:v>
                </c:pt>
                <c:pt idx="948">
                  <c:v>10.107557580028338</c:v>
                </c:pt>
                <c:pt idx="949">
                  <c:v>10.107554540947213</c:v>
                </c:pt>
                <c:pt idx="950">
                  <c:v>10.107554966956227</c:v>
                </c:pt>
                <c:pt idx="951">
                  <c:v>10.107556186412157</c:v>
                </c:pt>
                <c:pt idx="952">
                  <c:v>10.107549926215764</c:v>
                </c:pt>
                <c:pt idx="953">
                  <c:v>10.107548671299007</c:v>
                </c:pt>
                <c:pt idx="954">
                  <c:v>10.107547101676829</c:v>
                </c:pt>
                <c:pt idx="955">
                  <c:v>10.107549456531236</c:v>
                </c:pt>
                <c:pt idx="956">
                  <c:v>10.107549592616168</c:v>
                </c:pt>
                <c:pt idx="957">
                  <c:v>10.107546962607174</c:v>
                </c:pt>
                <c:pt idx="958">
                  <c:v>10.107536103726249</c:v>
                </c:pt>
                <c:pt idx="959">
                  <c:v>10.107534534370846</c:v>
                </c:pt>
                <c:pt idx="960">
                  <c:v>10.107538121445174</c:v>
                </c:pt>
                <c:pt idx="961">
                  <c:v>10.107539086360303</c:v>
                </c:pt>
                <c:pt idx="962">
                  <c:v>10.10753927416131</c:v>
                </c:pt>
                <c:pt idx="963">
                  <c:v>10.1075383411436</c:v>
                </c:pt>
                <c:pt idx="964">
                  <c:v>10.107536166010364</c:v>
                </c:pt>
                <c:pt idx="965">
                  <c:v>10.10753603492522</c:v>
                </c:pt>
                <c:pt idx="966">
                  <c:v>10.107536866048358</c:v>
                </c:pt>
                <c:pt idx="967">
                  <c:v>10.107539945558658</c:v>
                </c:pt>
                <c:pt idx="968">
                  <c:v>10.107538902585677</c:v>
                </c:pt>
                <c:pt idx="969">
                  <c:v>10.107535436492949</c:v>
                </c:pt>
                <c:pt idx="970">
                  <c:v>10.10753173379754</c:v>
                </c:pt>
                <c:pt idx="971">
                  <c:v>10.10753225706892</c:v>
                </c:pt>
                <c:pt idx="972">
                  <c:v>10.107530919254524</c:v>
                </c:pt>
                <c:pt idx="973">
                  <c:v>10.107527550961573</c:v>
                </c:pt>
                <c:pt idx="974">
                  <c:v>10.107526322743766</c:v>
                </c:pt>
                <c:pt idx="975">
                  <c:v>10.107524569349408</c:v>
                </c:pt>
                <c:pt idx="976">
                  <c:v>10.107518331157321</c:v>
                </c:pt>
                <c:pt idx="977">
                  <c:v>10.107515353086301</c:v>
                </c:pt>
                <c:pt idx="978">
                  <c:v>10.107502691138185</c:v>
                </c:pt>
                <c:pt idx="979">
                  <c:v>10.107506878380372</c:v>
                </c:pt>
                <c:pt idx="980">
                  <c:v>10.10749628980612</c:v>
                </c:pt>
                <c:pt idx="981">
                  <c:v>10.107493940687172</c:v>
                </c:pt>
                <c:pt idx="982">
                  <c:v>10.107485941340247</c:v>
                </c:pt>
                <c:pt idx="983">
                  <c:v>10.107475519058173</c:v>
                </c:pt>
                <c:pt idx="984">
                  <c:v>10.107468935424725</c:v>
                </c:pt>
                <c:pt idx="985">
                  <c:v>10.10746550091395</c:v>
                </c:pt>
                <c:pt idx="986">
                  <c:v>10.107454410772881</c:v>
                </c:pt>
                <c:pt idx="987">
                  <c:v>10.107450266525055</c:v>
                </c:pt>
                <c:pt idx="988">
                  <c:v>10.10743693000139</c:v>
                </c:pt>
                <c:pt idx="989">
                  <c:v>10.107435790506166</c:v>
                </c:pt>
                <c:pt idx="990">
                  <c:v>10.107428569879843</c:v>
                </c:pt>
                <c:pt idx="991">
                  <c:v>10.107430456757585</c:v>
                </c:pt>
                <c:pt idx="992">
                  <c:v>10.107426840580228</c:v>
                </c:pt>
                <c:pt idx="993">
                  <c:v>10.107418866135378</c:v>
                </c:pt>
                <c:pt idx="994">
                  <c:v>10.10741461118263</c:v>
                </c:pt>
                <c:pt idx="995">
                  <c:v>10.107406805119535</c:v>
                </c:pt>
                <c:pt idx="996">
                  <c:v>10.107401863786897</c:v>
                </c:pt>
                <c:pt idx="997">
                  <c:v>10.107400426590289</c:v>
                </c:pt>
                <c:pt idx="998">
                  <c:v>10.107402830114761</c:v>
                </c:pt>
                <c:pt idx="999">
                  <c:v>10.107392407009147</c:v>
                </c:pt>
                <c:pt idx="1000">
                  <c:v>10.107392015183445</c:v>
                </c:pt>
                <c:pt idx="1001">
                  <c:v>10.107387092686775</c:v>
                </c:pt>
                <c:pt idx="1002">
                  <c:v>10.10737808251588</c:v>
                </c:pt>
                <c:pt idx="1003">
                  <c:v>10.107366241816221</c:v>
                </c:pt>
                <c:pt idx="1004">
                  <c:v>10.10736342915352</c:v>
                </c:pt>
                <c:pt idx="1005">
                  <c:v>10.107357412343228</c:v>
                </c:pt>
                <c:pt idx="1006">
                  <c:v>10.107357008432084</c:v>
                </c:pt>
                <c:pt idx="1007">
                  <c:v>10.107363624008391</c:v>
                </c:pt>
                <c:pt idx="1008">
                  <c:v>10.107356002495518</c:v>
                </c:pt>
                <c:pt idx="1009">
                  <c:v>10.107354320844939</c:v>
                </c:pt>
                <c:pt idx="1010">
                  <c:v>10.107344940184559</c:v>
                </c:pt>
                <c:pt idx="1011">
                  <c:v>10.107342390319742</c:v>
                </c:pt>
                <c:pt idx="1012">
                  <c:v>10.10733243726284</c:v>
                </c:pt>
                <c:pt idx="1013">
                  <c:v>10.107332536538754</c:v>
                </c:pt>
                <c:pt idx="1014">
                  <c:v>10.107327892844825</c:v>
                </c:pt>
                <c:pt idx="1015">
                  <c:v>10.107324558419988</c:v>
                </c:pt>
                <c:pt idx="1016">
                  <c:v>10.107318703222044</c:v>
                </c:pt>
                <c:pt idx="1017">
                  <c:v>10.107318601689682</c:v>
                </c:pt>
                <c:pt idx="1018">
                  <c:v>10.107318165529506</c:v>
                </c:pt>
                <c:pt idx="1019">
                  <c:v>10.107318056805633</c:v>
                </c:pt>
                <c:pt idx="1020">
                  <c:v>10.107312877640066</c:v>
                </c:pt>
                <c:pt idx="1021">
                  <c:v>10.107309270065466</c:v>
                </c:pt>
                <c:pt idx="1022">
                  <c:v>10.10731002818596</c:v>
                </c:pt>
                <c:pt idx="1023">
                  <c:v>10.107304090841325</c:v>
                </c:pt>
                <c:pt idx="1024">
                  <c:v>10.107293550900309</c:v>
                </c:pt>
                <c:pt idx="1025">
                  <c:v>10.107287523724109</c:v>
                </c:pt>
                <c:pt idx="1026">
                  <c:v>10.107279960746073</c:v>
                </c:pt>
                <c:pt idx="1027">
                  <c:v>10.107276829500677</c:v>
                </c:pt>
                <c:pt idx="1028">
                  <c:v>10.107270058577285</c:v>
                </c:pt>
                <c:pt idx="1029">
                  <c:v>10.107268225200258</c:v>
                </c:pt>
                <c:pt idx="1030">
                  <c:v>10.107268081420917</c:v>
                </c:pt>
                <c:pt idx="1031">
                  <c:v>10.10727051007202</c:v>
                </c:pt>
                <c:pt idx="1032">
                  <c:v>10.107269905520692</c:v>
                </c:pt>
                <c:pt idx="1033">
                  <c:v>10.107268158419028</c:v>
                </c:pt>
                <c:pt idx="1034">
                  <c:v>10.107258642819222</c:v>
                </c:pt>
                <c:pt idx="1035">
                  <c:v>10.107249146474079</c:v>
                </c:pt>
                <c:pt idx="1036">
                  <c:v>10.107249909579004</c:v>
                </c:pt>
                <c:pt idx="1037">
                  <c:v>10.107239312008744</c:v>
                </c:pt>
                <c:pt idx="1038">
                  <c:v>10.107236997144442</c:v>
                </c:pt>
                <c:pt idx="1039">
                  <c:v>10.107226759337303</c:v>
                </c:pt>
                <c:pt idx="1040">
                  <c:v>10.107223989011677</c:v>
                </c:pt>
                <c:pt idx="1041">
                  <c:v>10.107215722633162</c:v>
                </c:pt>
                <c:pt idx="1042">
                  <c:v>10.107213626632728</c:v>
                </c:pt>
                <c:pt idx="1043">
                  <c:v>10.107206267379938</c:v>
                </c:pt>
                <c:pt idx="1044">
                  <c:v>10.107196400287116</c:v>
                </c:pt>
                <c:pt idx="1045">
                  <c:v>10.107186643502597</c:v>
                </c:pt>
                <c:pt idx="1046">
                  <c:v>10.107176608730388</c:v>
                </c:pt>
                <c:pt idx="1047">
                  <c:v>10.107174058976543</c:v>
                </c:pt>
                <c:pt idx="1048">
                  <c:v>10.10716721044808</c:v>
                </c:pt>
                <c:pt idx="1049">
                  <c:v>10.107165002095321</c:v>
                </c:pt>
                <c:pt idx="1050">
                  <c:v>10.107162779612338</c:v>
                </c:pt>
                <c:pt idx="1051">
                  <c:v>10.107154193830453</c:v>
                </c:pt>
                <c:pt idx="1052">
                  <c:v>10.107155942970625</c:v>
                </c:pt>
                <c:pt idx="1053">
                  <c:v>10.107147825105397</c:v>
                </c:pt>
                <c:pt idx="1054">
                  <c:v>10.107147865869798</c:v>
                </c:pt>
                <c:pt idx="1055">
                  <c:v>10.107143378606777</c:v>
                </c:pt>
                <c:pt idx="1056">
                  <c:v>10.107139127904292</c:v>
                </c:pt>
                <c:pt idx="1057">
                  <c:v>10.107138717227823</c:v>
                </c:pt>
                <c:pt idx="1058">
                  <c:v>10.10712806700757</c:v>
                </c:pt>
                <c:pt idx="1059">
                  <c:v>10.107132968525102</c:v>
                </c:pt>
                <c:pt idx="1060">
                  <c:v>10.107125723384835</c:v>
                </c:pt>
                <c:pt idx="1061">
                  <c:v>10.107119362449367</c:v>
                </c:pt>
                <c:pt idx="1062">
                  <c:v>10.107116167692672</c:v>
                </c:pt>
                <c:pt idx="1063">
                  <c:v>10.107110287503636</c:v>
                </c:pt>
                <c:pt idx="1064">
                  <c:v>10.107103554535652</c:v>
                </c:pt>
                <c:pt idx="1065">
                  <c:v>10.107108255823874</c:v>
                </c:pt>
                <c:pt idx="1066">
                  <c:v>10.107099991215454</c:v>
                </c:pt>
                <c:pt idx="1067">
                  <c:v>10.10709304563381</c:v>
                </c:pt>
                <c:pt idx="1068">
                  <c:v>10.107097164189204</c:v>
                </c:pt>
                <c:pt idx="1069">
                  <c:v>10.107088072799167</c:v>
                </c:pt>
                <c:pt idx="1070">
                  <c:v>10.107081846963705</c:v>
                </c:pt>
                <c:pt idx="1071">
                  <c:v>10.107076957142043</c:v>
                </c:pt>
                <c:pt idx="1072">
                  <c:v>10.107066737401976</c:v>
                </c:pt>
                <c:pt idx="1073">
                  <c:v>10.107055203940261</c:v>
                </c:pt>
                <c:pt idx="1074">
                  <c:v>10.107046547616429</c:v>
                </c:pt>
                <c:pt idx="1075">
                  <c:v>10.107035074109406</c:v>
                </c:pt>
                <c:pt idx="1076">
                  <c:v>10.107024249487653</c:v>
                </c:pt>
                <c:pt idx="1077">
                  <c:v>10.107014255032041</c:v>
                </c:pt>
                <c:pt idx="1078">
                  <c:v>10.10700264427874</c:v>
                </c:pt>
                <c:pt idx="1079">
                  <c:v>10.106988252604454</c:v>
                </c:pt>
                <c:pt idx="1080">
                  <c:v>10.106973725375255</c:v>
                </c:pt>
                <c:pt idx="1081">
                  <c:v>10.106964506879343</c:v>
                </c:pt>
                <c:pt idx="1082">
                  <c:v>10.106951190539576</c:v>
                </c:pt>
                <c:pt idx="1083">
                  <c:v>10.106941392352814</c:v>
                </c:pt>
                <c:pt idx="1084">
                  <c:v>10.106929294252875</c:v>
                </c:pt>
                <c:pt idx="1085">
                  <c:v>10.10691772077244</c:v>
                </c:pt>
                <c:pt idx="1086">
                  <c:v>10.106906431379596</c:v>
                </c:pt>
                <c:pt idx="1087">
                  <c:v>10.10689609424478</c:v>
                </c:pt>
                <c:pt idx="1088">
                  <c:v>10.106883214861286</c:v>
                </c:pt>
                <c:pt idx="1089">
                  <c:v>10.106871064440258</c:v>
                </c:pt>
                <c:pt idx="1090">
                  <c:v>10.106859404497259</c:v>
                </c:pt>
                <c:pt idx="1091">
                  <c:v>10.10684817607043</c:v>
                </c:pt>
                <c:pt idx="1092">
                  <c:v>10.106846900877137</c:v>
                </c:pt>
                <c:pt idx="1093">
                  <c:v>10.106835843686206</c:v>
                </c:pt>
                <c:pt idx="1094">
                  <c:v>10.106823865002585</c:v>
                </c:pt>
                <c:pt idx="1095">
                  <c:v>10.106814774028313</c:v>
                </c:pt>
                <c:pt idx="1096">
                  <c:v>10.106806064304678</c:v>
                </c:pt>
                <c:pt idx="1097">
                  <c:v>10.106796523795948</c:v>
                </c:pt>
                <c:pt idx="1098">
                  <c:v>10.106781585763667</c:v>
                </c:pt>
                <c:pt idx="1099">
                  <c:v>10.106772197303084</c:v>
                </c:pt>
                <c:pt idx="1100">
                  <c:v>10.106768966351636</c:v>
                </c:pt>
                <c:pt idx="1101">
                  <c:v>10.10675969953482</c:v>
                </c:pt>
                <c:pt idx="1102">
                  <c:v>10.10675159480127</c:v>
                </c:pt>
                <c:pt idx="1103">
                  <c:v>10.106737046052718</c:v>
                </c:pt>
                <c:pt idx="1104">
                  <c:v>10.106726125939783</c:v>
                </c:pt>
                <c:pt idx="1105">
                  <c:v>10.106721503491663</c:v>
                </c:pt>
                <c:pt idx="1106">
                  <c:v>10.10670977620429</c:v>
                </c:pt>
                <c:pt idx="1107">
                  <c:v>10.106699263736706</c:v>
                </c:pt>
                <c:pt idx="1108">
                  <c:v>10.106686685738929</c:v>
                </c:pt>
                <c:pt idx="1109">
                  <c:v>10.10668395862101</c:v>
                </c:pt>
                <c:pt idx="1110">
                  <c:v>10.106677662291379</c:v>
                </c:pt>
                <c:pt idx="1111">
                  <c:v>10.106666504767915</c:v>
                </c:pt>
                <c:pt idx="1112">
                  <c:v>10.106653309281475</c:v>
                </c:pt>
                <c:pt idx="1113">
                  <c:v>10.106647462504041</c:v>
                </c:pt>
                <c:pt idx="1114">
                  <c:v>10.106635213648765</c:v>
                </c:pt>
                <c:pt idx="1115">
                  <c:v>10.106628620988882</c:v>
                </c:pt>
                <c:pt idx="1116">
                  <c:v>10.10661946392721</c:v>
                </c:pt>
                <c:pt idx="1117">
                  <c:v>10.106613217648965</c:v>
                </c:pt>
                <c:pt idx="1118">
                  <c:v>10.106613101512147</c:v>
                </c:pt>
                <c:pt idx="1119">
                  <c:v>10.106606169966726</c:v>
                </c:pt>
                <c:pt idx="1120">
                  <c:v>10.106605650000938</c:v>
                </c:pt>
                <c:pt idx="1121">
                  <c:v>10.106597695280724</c:v>
                </c:pt>
                <c:pt idx="1122">
                  <c:v>10.106602134898445</c:v>
                </c:pt>
                <c:pt idx="1123">
                  <c:v>10.106591874553056</c:v>
                </c:pt>
                <c:pt idx="1124">
                  <c:v>10.106591203622784</c:v>
                </c:pt>
                <c:pt idx="1125">
                  <c:v>10.106590968562836</c:v>
                </c:pt>
                <c:pt idx="1126">
                  <c:v>10.10658476583562</c:v>
                </c:pt>
                <c:pt idx="1127">
                  <c:v>10.106585449644125</c:v>
                </c:pt>
                <c:pt idx="1128">
                  <c:v>10.106584384993953</c:v>
                </c:pt>
                <c:pt idx="1129">
                  <c:v>10.106578682409003</c:v>
                </c:pt>
                <c:pt idx="1130">
                  <c:v>10.10656848025062</c:v>
                </c:pt>
                <c:pt idx="1131">
                  <c:v>10.106568774917537</c:v>
                </c:pt>
                <c:pt idx="1132">
                  <c:v>10.106559500118264</c:v>
                </c:pt>
                <c:pt idx="1133">
                  <c:v>10.106546017200982</c:v>
                </c:pt>
                <c:pt idx="1134">
                  <c:v>10.106538073814065</c:v>
                </c:pt>
                <c:pt idx="1135">
                  <c:v>10.106537582487274</c:v>
                </c:pt>
                <c:pt idx="1136">
                  <c:v>10.10653335136931</c:v>
                </c:pt>
                <c:pt idx="1137">
                  <c:v>10.106525940533395</c:v>
                </c:pt>
                <c:pt idx="1138">
                  <c:v>10.106521615414348</c:v>
                </c:pt>
                <c:pt idx="1139">
                  <c:v>10.106518280295134</c:v>
                </c:pt>
                <c:pt idx="1140">
                  <c:v>10.106513207791423</c:v>
                </c:pt>
                <c:pt idx="1141">
                  <c:v>10.106511215633496</c:v>
                </c:pt>
                <c:pt idx="1142">
                  <c:v>10.106504950300458</c:v>
                </c:pt>
                <c:pt idx="1143">
                  <c:v>10.10650078970677</c:v>
                </c:pt>
                <c:pt idx="1144">
                  <c:v>10.106495488151365</c:v>
                </c:pt>
                <c:pt idx="1145">
                  <c:v>10.106493128499768</c:v>
                </c:pt>
                <c:pt idx="1146">
                  <c:v>10.10648236681145</c:v>
                </c:pt>
                <c:pt idx="1147">
                  <c:v>10.106480300646911</c:v>
                </c:pt>
                <c:pt idx="1148">
                  <c:v>10.106472781080534</c:v>
                </c:pt>
                <c:pt idx="1149">
                  <c:v>10.106471926412098</c:v>
                </c:pt>
                <c:pt idx="1150">
                  <c:v>10.106468567357838</c:v>
                </c:pt>
                <c:pt idx="1151">
                  <c:v>10.106462066695853</c:v>
                </c:pt>
                <c:pt idx="1152">
                  <c:v>10.106457190175528</c:v>
                </c:pt>
                <c:pt idx="1153">
                  <c:v>10.106453570560472</c:v>
                </c:pt>
                <c:pt idx="1154">
                  <c:v>10.106454959747484</c:v>
                </c:pt>
                <c:pt idx="1155">
                  <c:v>10.106452913431585</c:v>
                </c:pt>
                <c:pt idx="1156">
                  <c:v>10.106455836852993</c:v>
                </c:pt>
                <c:pt idx="1157">
                  <c:v>10.10644799009959</c:v>
                </c:pt>
                <c:pt idx="1158">
                  <c:v>10.10644963224575</c:v>
                </c:pt>
                <c:pt idx="1159">
                  <c:v>10.106442925201952</c:v>
                </c:pt>
                <c:pt idx="1160">
                  <c:v>10.106437151692855</c:v>
                </c:pt>
                <c:pt idx="1161">
                  <c:v>10.106439285330502</c:v>
                </c:pt>
                <c:pt idx="1162">
                  <c:v>10.106432922498817</c:v>
                </c:pt>
                <c:pt idx="1163">
                  <c:v>10.106428862573097</c:v>
                </c:pt>
                <c:pt idx="1164">
                  <c:v>10.106428244991761</c:v>
                </c:pt>
                <c:pt idx="1165">
                  <c:v>10.10642266297465</c:v>
                </c:pt>
                <c:pt idx="1166">
                  <c:v>10.106426716778392</c:v>
                </c:pt>
                <c:pt idx="1167">
                  <c:v>10.106425205018512</c:v>
                </c:pt>
                <c:pt idx="1168">
                  <c:v>10.106417365087557</c:v>
                </c:pt>
                <c:pt idx="1169">
                  <c:v>10.106417918945516</c:v>
                </c:pt>
                <c:pt idx="1170">
                  <c:v>10.10641102929253</c:v>
                </c:pt>
                <c:pt idx="1171">
                  <c:v>10.106405516299295</c:v>
                </c:pt>
                <c:pt idx="1172">
                  <c:v>10.106407747977864</c:v>
                </c:pt>
                <c:pt idx="1173">
                  <c:v>10.106403763608052</c:v>
                </c:pt>
                <c:pt idx="1174">
                  <c:v>10.106398339010923</c:v>
                </c:pt>
                <c:pt idx="1175">
                  <c:v>10.106400672739094</c:v>
                </c:pt>
                <c:pt idx="1176">
                  <c:v>10.106404081723596</c:v>
                </c:pt>
                <c:pt idx="1177">
                  <c:v>10.106397906211734</c:v>
                </c:pt>
                <c:pt idx="1178">
                  <c:v>10.106399486345703</c:v>
                </c:pt>
                <c:pt idx="1179">
                  <c:v>10.106393240522493</c:v>
                </c:pt>
                <c:pt idx="1180">
                  <c:v>10.106393564144557</c:v>
                </c:pt>
                <c:pt idx="1181">
                  <c:v>10.10638813790051</c:v>
                </c:pt>
                <c:pt idx="1182">
                  <c:v>10.106388087794727</c:v>
                </c:pt>
                <c:pt idx="1183">
                  <c:v>10.106382362621902</c:v>
                </c:pt>
                <c:pt idx="1184">
                  <c:v>10.10637733894126</c:v>
                </c:pt>
                <c:pt idx="1185">
                  <c:v>10.106371312392616</c:v>
                </c:pt>
                <c:pt idx="1186">
                  <c:v>10.106367410970616</c:v>
                </c:pt>
                <c:pt idx="1187">
                  <c:v>10.106370514264581</c:v>
                </c:pt>
                <c:pt idx="1188">
                  <c:v>10.10636589642392</c:v>
                </c:pt>
                <c:pt idx="1189">
                  <c:v>10.106360950004202</c:v>
                </c:pt>
                <c:pt idx="1190">
                  <c:v>10.106358921381295</c:v>
                </c:pt>
                <c:pt idx="1191">
                  <c:v>10.106357447434364</c:v>
                </c:pt>
                <c:pt idx="1192">
                  <c:v>10.106352059248149</c:v>
                </c:pt>
                <c:pt idx="1193">
                  <c:v>10.106353820595665</c:v>
                </c:pt>
                <c:pt idx="1194">
                  <c:v>10.106347566622746</c:v>
                </c:pt>
                <c:pt idx="1195">
                  <c:v>10.106341907561943</c:v>
                </c:pt>
                <c:pt idx="1196">
                  <c:v>10.106345452636294</c:v>
                </c:pt>
                <c:pt idx="1197">
                  <c:v>10.106342034064344</c:v>
                </c:pt>
                <c:pt idx="1198">
                  <c:v>10.106336286045673</c:v>
                </c:pt>
                <c:pt idx="1199">
                  <c:v>10.106340446544902</c:v>
                </c:pt>
                <c:pt idx="1200">
                  <c:v>10.106332361475422</c:v>
                </c:pt>
                <c:pt idx="1201">
                  <c:v>10.106325545998487</c:v>
                </c:pt>
                <c:pt idx="1202">
                  <c:v>10.106318983238472</c:v>
                </c:pt>
                <c:pt idx="1203">
                  <c:v>10.106317015781945</c:v>
                </c:pt>
                <c:pt idx="1204">
                  <c:v>10.10631377295069</c:v>
                </c:pt>
                <c:pt idx="1205">
                  <c:v>10.106315346457398</c:v>
                </c:pt>
                <c:pt idx="1206">
                  <c:v>10.10631750703204</c:v>
                </c:pt>
                <c:pt idx="1207">
                  <c:v>10.106313096350524</c:v>
                </c:pt>
                <c:pt idx="1208">
                  <c:v>10.106309802143551</c:v>
                </c:pt>
                <c:pt idx="1209">
                  <c:v>10.106306653425646</c:v>
                </c:pt>
                <c:pt idx="1210">
                  <c:v>10.106303353296939</c:v>
                </c:pt>
                <c:pt idx="1211">
                  <c:v>10.10630584859681</c:v>
                </c:pt>
                <c:pt idx="1212">
                  <c:v>10.106310059261899</c:v>
                </c:pt>
                <c:pt idx="1213">
                  <c:v>10.106304128201591</c:v>
                </c:pt>
                <c:pt idx="1214">
                  <c:v>10.106296479233647</c:v>
                </c:pt>
                <c:pt idx="1215">
                  <c:v>10.10629792576297</c:v>
                </c:pt>
                <c:pt idx="1216">
                  <c:v>10.106296324380683</c:v>
                </c:pt>
                <c:pt idx="1217">
                  <c:v>10.106292140206225</c:v>
                </c:pt>
                <c:pt idx="1218">
                  <c:v>10.106284739348508</c:v>
                </c:pt>
                <c:pt idx="1219">
                  <c:v>10.106287580755945</c:v>
                </c:pt>
                <c:pt idx="1220">
                  <c:v>10.106287312993393</c:v>
                </c:pt>
                <c:pt idx="1221">
                  <c:v>10.106281520916532</c:v>
                </c:pt>
                <c:pt idx="1222">
                  <c:v>10.106281754025293</c:v>
                </c:pt>
                <c:pt idx="1223">
                  <c:v>10.1062838830806</c:v>
                </c:pt>
                <c:pt idx="1224">
                  <c:v>10.106287299822942</c:v>
                </c:pt>
                <c:pt idx="1225">
                  <c:v>10.106281510668216</c:v>
                </c:pt>
                <c:pt idx="1226">
                  <c:v>10.106275869780385</c:v>
                </c:pt>
                <c:pt idx="1227">
                  <c:v>10.106277663993577</c:v>
                </c:pt>
                <c:pt idx="1228">
                  <c:v>10.106274077951532</c:v>
                </c:pt>
                <c:pt idx="1229">
                  <c:v>10.106271107281167</c:v>
                </c:pt>
                <c:pt idx="1230">
                  <c:v>10.10627092729686</c:v>
                </c:pt>
                <c:pt idx="1231">
                  <c:v>10.106269692794323</c:v>
                </c:pt>
                <c:pt idx="1232">
                  <c:v>10.106266205556047</c:v>
                </c:pt>
                <c:pt idx="1233">
                  <c:v>10.106265487756973</c:v>
                </c:pt>
                <c:pt idx="1234">
                  <c:v>10.106263402546377</c:v>
                </c:pt>
                <c:pt idx="1235">
                  <c:v>10.106263747844997</c:v>
                </c:pt>
                <c:pt idx="1236">
                  <c:v>10.106259872862099</c:v>
                </c:pt>
                <c:pt idx="1237">
                  <c:v>10.106256488887533</c:v>
                </c:pt>
                <c:pt idx="1238">
                  <c:v>10.106251463550967</c:v>
                </c:pt>
                <c:pt idx="1239">
                  <c:v>10.106245978421974</c:v>
                </c:pt>
                <c:pt idx="1240">
                  <c:v>10.106241791239878</c:v>
                </c:pt>
                <c:pt idx="1241">
                  <c:v>10.106238826924546</c:v>
                </c:pt>
                <c:pt idx="1242">
                  <c:v>10.106231578821308</c:v>
                </c:pt>
                <c:pt idx="1243">
                  <c:v>10.106225838544042</c:v>
                </c:pt>
                <c:pt idx="1244">
                  <c:v>10.106219560861932</c:v>
                </c:pt>
                <c:pt idx="1245">
                  <c:v>10.106213910868657</c:v>
                </c:pt>
                <c:pt idx="1246">
                  <c:v>10.106207131656541</c:v>
                </c:pt>
                <c:pt idx="1247">
                  <c:v>10.106200138289605</c:v>
                </c:pt>
                <c:pt idx="1248">
                  <c:v>10.106197199699846</c:v>
                </c:pt>
                <c:pt idx="1249">
                  <c:v>10.106190626291733</c:v>
                </c:pt>
                <c:pt idx="1250">
                  <c:v>10.106182656722833</c:v>
                </c:pt>
                <c:pt idx="1251">
                  <c:v>10.106173939974157</c:v>
                </c:pt>
                <c:pt idx="1252">
                  <c:v>10.106170401368951</c:v>
                </c:pt>
                <c:pt idx="1253">
                  <c:v>10.106170313073568</c:v>
                </c:pt>
                <c:pt idx="1254">
                  <c:v>10.106169874792043</c:v>
                </c:pt>
                <c:pt idx="1255">
                  <c:v>10.106166173169598</c:v>
                </c:pt>
                <c:pt idx="1256">
                  <c:v>10.106166764717697</c:v>
                </c:pt>
                <c:pt idx="1257">
                  <c:v>10.10615917610885</c:v>
                </c:pt>
                <c:pt idx="1258">
                  <c:v>10.106153497793944</c:v>
                </c:pt>
                <c:pt idx="1259">
                  <c:v>10.106149716846527</c:v>
                </c:pt>
                <c:pt idx="1260">
                  <c:v>10.10614664808075</c:v>
                </c:pt>
                <c:pt idx="1261">
                  <c:v>10.106139361008246</c:v>
                </c:pt>
                <c:pt idx="1262">
                  <c:v>10.106134325977676</c:v>
                </c:pt>
                <c:pt idx="1263">
                  <c:v>10.106132265127789</c:v>
                </c:pt>
                <c:pt idx="1264">
                  <c:v>10.106133013858248</c:v>
                </c:pt>
                <c:pt idx="1265">
                  <c:v>10.106129457116282</c:v>
                </c:pt>
                <c:pt idx="1266">
                  <c:v>10.106127444552387</c:v>
                </c:pt>
                <c:pt idx="1267">
                  <c:v>10.106123527563653</c:v>
                </c:pt>
                <c:pt idx="1268">
                  <c:v>10.106115826199733</c:v>
                </c:pt>
                <c:pt idx="1269">
                  <c:v>10.106110813995954</c:v>
                </c:pt>
                <c:pt idx="1270">
                  <c:v>10.106107508653919</c:v>
                </c:pt>
                <c:pt idx="1271">
                  <c:v>10.106101591028908</c:v>
                </c:pt>
                <c:pt idx="1272">
                  <c:v>10.106095289477292</c:v>
                </c:pt>
                <c:pt idx="1273">
                  <c:v>10.106087404300307</c:v>
                </c:pt>
                <c:pt idx="1274">
                  <c:v>10.1060792497087</c:v>
                </c:pt>
                <c:pt idx="1275">
                  <c:v>10.106073286489336</c:v>
                </c:pt>
              </c:numCache>
            </c:numRef>
          </c:yVal>
          <c:smooth val="0"/>
        </c:ser>
        <c:ser>
          <c:idx val="8"/>
          <c:order val="8"/>
          <c:tx>
            <c:v>Upper limit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limits'!$A$14:$A$16</c:f>
              <c:numCache>
                <c:ptCount val="3"/>
                <c:pt idx="0">
                  <c:v>1</c:v>
                </c:pt>
                <c:pt idx="1">
                  <c:v>218</c:v>
                </c:pt>
                <c:pt idx="2">
                  <c:v>1276</c:v>
                </c:pt>
              </c:numCache>
            </c:numRef>
          </c:xVal>
          <c:yVal>
            <c:numRef>
              <c:f>'[1]Shims &amp; limits'!$D$14:$D$16</c:f>
              <c:numCache>
                <c:ptCount val="3"/>
                <c:pt idx="0">
                  <c:v>10.130467802274168</c:v>
                </c:pt>
                <c:pt idx="1">
                  <c:v>10.130467802274168</c:v>
                </c:pt>
                <c:pt idx="2">
                  <c:v>10.130467802274168</c:v>
                </c:pt>
              </c:numCache>
            </c:numRef>
          </c:yVal>
          <c:smooth val="0"/>
        </c:ser>
        <c:ser>
          <c:idx val="9"/>
          <c:order val="9"/>
          <c:tx>
            <c:v>Lower limit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limits'!$A$9:$A$11</c:f>
              <c:numCache>
                <c:ptCount val="3"/>
                <c:pt idx="0">
                  <c:v>1</c:v>
                </c:pt>
                <c:pt idx="1">
                  <c:v>218</c:v>
                </c:pt>
                <c:pt idx="2">
                  <c:v>1276</c:v>
                </c:pt>
              </c:numCache>
            </c:numRef>
          </c:xVal>
          <c:yVal>
            <c:numRef>
              <c:f>'[1]Shims &amp; limits'!$D$9:$D$11</c:f>
              <c:numCache>
                <c:ptCount val="3"/>
                <c:pt idx="0">
                  <c:v>10.08195798039576</c:v>
                </c:pt>
                <c:pt idx="1">
                  <c:v>10.08195798039576</c:v>
                </c:pt>
                <c:pt idx="2">
                  <c:v>10.08195798039576</c:v>
                </c:pt>
              </c:numCache>
            </c:numRef>
          </c:yVal>
          <c:smooth val="0"/>
        </c:ser>
        <c:axId val="25120806"/>
        <c:axId val="24760663"/>
      </c:scatterChart>
      <c:scatterChart>
        <c:scatterStyle val="lineMarker"/>
        <c:varyColors val="0"/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'TF &amp; Bdl'!$C$30</c:f>
              <c:numCache>
                <c:ptCount val="1"/>
                <c:pt idx="0">
                  <c:v>50</c:v>
                </c:pt>
              </c:numCache>
            </c:numRef>
          </c:xVal>
          <c:yVal>
            <c:numRef>
              <c:f>'TF &amp; Bdl'!$D$30</c:f>
              <c:numCache>
                <c:ptCount val="1"/>
                <c:pt idx="0">
                  <c:v>8.6</c:v>
                </c:pt>
              </c:numCache>
            </c:numRef>
          </c:yVal>
          <c:smooth val="0"/>
        </c:ser>
        <c:axId val="21519376"/>
        <c:axId val="59456657"/>
      </c:scatterChart>
      <c:valAx>
        <c:axId val="25120806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4760663"/>
        <c:crossesAt val="0"/>
        <c:crossBetween val="midCat"/>
        <c:dispUnits/>
        <c:majorUnit val="100"/>
        <c:minorUnit val="50"/>
      </c:valAx>
      <c:valAx>
        <c:axId val="24760663"/>
        <c:scaling>
          <c:orientation val="minMax"/>
          <c:max val="10.15"/>
          <c:min val="10.0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Integr. transf. fun. (Tm/kA)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25120806"/>
        <c:crosses val="autoZero"/>
        <c:crossBetween val="midCat"/>
        <c:dispUnits/>
        <c:majorUnit val="0.02"/>
        <c:minorUnit val="0.005"/>
      </c:valAx>
      <c:valAx>
        <c:axId val="21519376"/>
        <c:scaling>
          <c:orientation val="minMax"/>
        </c:scaling>
        <c:axPos val="b"/>
        <c:delete val="1"/>
        <c:majorTickMark val="in"/>
        <c:minorTickMark val="none"/>
        <c:tickLblPos val="nextTo"/>
        <c:crossAx val="59456657"/>
        <c:crosses val="max"/>
        <c:crossBetween val="midCat"/>
        <c:dispUnits/>
      </c:valAx>
      <c:valAx>
        <c:axId val="59456657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21519376"/>
        <c:crosses val="max"/>
        <c:crossBetween val="midCat"/>
        <c:dispUnits/>
        <c:majorUnit val="20"/>
        <c:minorUnit val="10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17275"/>
          <c:y val="0.014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75"/>
          <c:w val="0.94825"/>
          <c:h val="0.8905"/>
        </c:manualLayout>
      </c:layout>
      <c:scatterChart>
        <c:scatterStyle val="lineMarker"/>
        <c:varyColors val="0"/>
        <c:ser>
          <c:idx val="0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datas'!$BB$37:$BB$451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datas'!$BK$37:$BK$451</c:f>
              <c:numCache>
                <c:ptCount val="415"/>
                <c:pt idx="0">
                  <c:v>0.7048503434739941</c:v>
                </c:pt>
                <c:pt idx="1">
                  <c:v>0.7048618823529412</c:v>
                </c:pt>
                <c:pt idx="2">
                  <c:v>0.7050784705882354</c:v>
                </c:pt>
                <c:pt idx="3">
                  <c:v>0.7042091764705882</c:v>
                </c:pt>
                <c:pt idx="4">
                  <c:v>0.7040588235294118</c:v>
                </c:pt>
                <c:pt idx="5">
                  <c:v>0.7039934117647059</c:v>
                </c:pt>
                <c:pt idx="6">
                  <c:v>0.7039542352941177</c:v>
                </c:pt>
                <c:pt idx="7">
                  <c:v>0.7041961176470589</c:v>
                </c:pt>
                <c:pt idx="8">
                  <c:v>0.7040718823529413</c:v>
                </c:pt>
                <c:pt idx="9">
                  <c:v>0.7041634117647059</c:v>
                </c:pt>
                <c:pt idx="10">
                  <c:v>0.7040457647058824</c:v>
                </c:pt>
                <c:pt idx="11">
                  <c:v>0.7037516470588236</c:v>
                </c:pt>
                <c:pt idx="12">
                  <c:v>0.7037777647058824</c:v>
                </c:pt>
                <c:pt idx="13">
                  <c:v>0.7039672941176471</c:v>
                </c:pt>
                <c:pt idx="14">
                  <c:v>0.7037843529411766</c:v>
                </c:pt>
                <c:pt idx="15">
                  <c:v>0.7040391764705882</c:v>
                </c:pt>
                <c:pt idx="16">
                  <c:v>0.7038889411764706</c:v>
                </c:pt>
                <c:pt idx="17">
                  <c:v>0.703862705882353</c:v>
                </c:pt>
                <c:pt idx="18">
                  <c:v>0.7039084705882354</c:v>
                </c:pt>
                <c:pt idx="19">
                  <c:v>0.7038365882352942</c:v>
                </c:pt>
                <c:pt idx="20">
                  <c:v>0.7036862352941177</c:v>
                </c:pt>
                <c:pt idx="21">
                  <c:v>0.7037516470588236</c:v>
                </c:pt>
                <c:pt idx="22">
                  <c:v>0.7036470588235295</c:v>
                </c:pt>
                <c:pt idx="23">
                  <c:v>0.703862705882353</c:v>
                </c:pt>
                <c:pt idx="24">
                  <c:v>0.7039084705882354</c:v>
                </c:pt>
                <c:pt idx="25">
                  <c:v>0.7038562352941177</c:v>
                </c:pt>
                <c:pt idx="26">
                  <c:v>0.703862705882353</c:v>
                </c:pt>
                <c:pt idx="27">
                  <c:v>0.7037777647058824</c:v>
                </c:pt>
                <c:pt idx="28">
                  <c:v>0.7042091764705882</c:v>
                </c:pt>
                <c:pt idx="29">
                  <c:v>0.7038496470588236</c:v>
                </c:pt>
                <c:pt idx="30">
                  <c:v>0.7038889411764706</c:v>
                </c:pt>
                <c:pt idx="31">
                  <c:v>0.7036992941176471</c:v>
                </c:pt>
                <c:pt idx="32">
                  <c:v>0.7037058823529413</c:v>
                </c:pt>
                <c:pt idx="33">
                  <c:v>0.7035685882352942</c:v>
                </c:pt>
                <c:pt idx="34">
                  <c:v>0.7043268235294118</c:v>
                </c:pt>
                <c:pt idx="35">
                  <c:v>0.704</c:v>
                </c:pt>
                <c:pt idx="36">
                  <c:v>0.7040915294117648</c:v>
                </c:pt>
                <c:pt idx="37">
                  <c:v>0.7045424705882353</c:v>
                </c:pt>
                <c:pt idx="38">
                  <c:v>0.7039608235294118</c:v>
                </c:pt>
                <c:pt idx="39">
                  <c:v>0.7033272</c:v>
                </c:pt>
                <c:pt idx="40">
                  <c:v>0.7034705882352941</c:v>
                </c:pt>
                <c:pt idx="41">
                  <c:v>0.7043856470588236</c:v>
                </c:pt>
                <c:pt idx="42">
                  <c:v>0.7032641</c:v>
                </c:pt>
                <c:pt idx="43">
                  <c:v>0.7036858</c:v>
                </c:pt>
                <c:pt idx="44">
                  <c:v>0.7043595294117647</c:v>
                </c:pt>
                <c:pt idx="45">
                  <c:v>0.7036992941176471</c:v>
                </c:pt>
                <c:pt idx="46">
                  <c:v>0.7034444705882352</c:v>
                </c:pt>
                <c:pt idx="47">
                  <c:v>0.7035555294117648</c:v>
                </c:pt>
                <c:pt idx="48">
                  <c:v>0.7034509411764707</c:v>
                </c:pt>
                <c:pt idx="49">
                  <c:v>0.7036677</c:v>
                </c:pt>
                <c:pt idx="50">
                  <c:v>0.7033647</c:v>
                </c:pt>
                <c:pt idx="51">
                  <c:v>0.7037385882352942</c:v>
                </c:pt>
                <c:pt idx="52">
                  <c:v>0.7033618</c:v>
                </c:pt>
                <c:pt idx="53">
                  <c:v>0.7035647</c:v>
                </c:pt>
                <c:pt idx="54">
                  <c:v>0.7040457647058824</c:v>
                </c:pt>
                <c:pt idx="55">
                  <c:v>0.7040588235294118</c:v>
                </c:pt>
                <c:pt idx="56">
                  <c:v>0.7035548</c:v>
                </c:pt>
                <c:pt idx="57">
                  <c:v>0.703252</c:v>
                </c:pt>
                <c:pt idx="58">
                  <c:v>0.703467</c:v>
                </c:pt>
                <c:pt idx="59">
                  <c:v>0.7031669</c:v>
                </c:pt>
                <c:pt idx="60">
                  <c:v>0.7033332</c:v>
                </c:pt>
                <c:pt idx="61">
                  <c:v>0.703939</c:v>
                </c:pt>
                <c:pt idx="62">
                  <c:v>0.703466</c:v>
                </c:pt>
                <c:pt idx="63">
                  <c:v>0.7026157</c:v>
                </c:pt>
                <c:pt idx="64">
                  <c:v>0.7031953</c:v>
                </c:pt>
                <c:pt idx="65">
                  <c:v>0.7025802</c:v>
                </c:pt>
                <c:pt idx="66">
                  <c:v>0.7029343</c:v>
                </c:pt>
                <c:pt idx="67">
                  <c:v>0.7025679</c:v>
                </c:pt>
                <c:pt idx="68">
                  <c:v>0.703038</c:v>
                </c:pt>
                <c:pt idx="69">
                  <c:v>0.7032783</c:v>
                </c:pt>
                <c:pt idx="70">
                  <c:v>0.7032956</c:v>
                </c:pt>
                <c:pt idx="71">
                  <c:v>0.7032922</c:v>
                </c:pt>
                <c:pt idx="72">
                  <c:v>0.7024474</c:v>
                </c:pt>
                <c:pt idx="73">
                  <c:v>0.7033488</c:v>
                </c:pt>
                <c:pt idx="74">
                  <c:v>0.7033673</c:v>
                </c:pt>
                <c:pt idx="75">
                  <c:v>0.7032962</c:v>
                </c:pt>
                <c:pt idx="76">
                  <c:v>0.7032174</c:v>
                </c:pt>
                <c:pt idx="77">
                  <c:v>0.7036923</c:v>
                </c:pt>
                <c:pt idx="78">
                  <c:v>0.7032571</c:v>
                </c:pt>
                <c:pt idx="79">
                  <c:v>0.703291</c:v>
                </c:pt>
                <c:pt idx="80">
                  <c:v>0.7037773</c:v>
                </c:pt>
                <c:pt idx="81">
                  <c:v>0.7036107</c:v>
                </c:pt>
                <c:pt idx="82">
                  <c:v>0.7037125</c:v>
                </c:pt>
                <c:pt idx="83">
                  <c:v>0.7037455</c:v>
                </c:pt>
                <c:pt idx="84">
                  <c:v>0.7037075</c:v>
                </c:pt>
                <c:pt idx="85">
                  <c:v>0.7033825</c:v>
                </c:pt>
                <c:pt idx="86">
                  <c:v>0.7034362</c:v>
                </c:pt>
                <c:pt idx="87">
                  <c:v>0.7037699</c:v>
                </c:pt>
                <c:pt idx="88">
                  <c:v>0.7037035</c:v>
                </c:pt>
                <c:pt idx="89">
                  <c:v>0.7034472</c:v>
                </c:pt>
                <c:pt idx="90">
                  <c:v>0.7032812</c:v>
                </c:pt>
                <c:pt idx="91">
                  <c:v>0.7034006</c:v>
                </c:pt>
                <c:pt idx="92">
                  <c:v>0.7036208</c:v>
                </c:pt>
                <c:pt idx="93">
                  <c:v>0.7032321</c:v>
                </c:pt>
                <c:pt idx="94">
                  <c:v>0.7031721</c:v>
                </c:pt>
                <c:pt idx="95">
                  <c:v>0.7034028</c:v>
                </c:pt>
                <c:pt idx="96">
                  <c:v>0.7032541</c:v>
                </c:pt>
                <c:pt idx="97">
                  <c:v>0.7037629</c:v>
                </c:pt>
                <c:pt idx="98">
                  <c:v>0.7036227</c:v>
                </c:pt>
                <c:pt idx="99">
                  <c:v>0.703261</c:v>
                </c:pt>
                <c:pt idx="100">
                  <c:v>0.7036743</c:v>
                </c:pt>
                <c:pt idx="101">
                  <c:v>0.7030424</c:v>
                </c:pt>
                <c:pt idx="102">
                  <c:v>0.7029899</c:v>
                </c:pt>
                <c:pt idx="103">
                  <c:v>0.7035306</c:v>
                </c:pt>
                <c:pt idx="104">
                  <c:v>0.7037938</c:v>
                </c:pt>
                <c:pt idx="105">
                  <c:v>0.7030122</c:v>
                </c:pt>
                <c:pt idx="106">
                  <c:v>0.7036168</c:v>
                </c:pt>
                <c:pt idx="107">
                  <c:v>0.7030061</c:v>
                </c:pt>
                <c:pt idx="108">
                  <c:v>0.7033591</c:v>
                </c:pt>
                <c:pt idx="109">
                  <c:v>0.703058</c:v>
                </c:pt>
                <c:pt idx="110">
                  <c:v>0.7035619</c:v>
                </c:pt>
                <c:pt idx="111">
                  <c:v>0.7032867</c:v>
                </c:pt>
                <c:pt idx="112">
                  <c:v>0.7030934</c:v>
                </c:pt>
                <c:pt idx="113">
                  <c:v>0.7032531</c:v>
                </c:pt>
                <c:pt idx="114">
                  <c:v>0.7035432</c:v>
                </c:pt>
                <c:pt idx="115">
                  <c:v>0.7031686</c:v>
                </c:pt>
                <c:pt idx="116">
                  <c:v>0.7032311</c:v>
                </c:pt>
                <c:pt idx="117">
                  <c:v>0.7032179</c:v>
                </c:pt>
                <c:pt idx="118">
                  <c:v>0.7034645</c:v>
                </c:pt>
                <c:pt idx="119">
                  <c:v>0.7034523</c:v>
                </c:pt>
                <c:pt idx="120">
                  <c:v>0.7033606</c:v>
                </c:pt>
                <c:pt idx="121">
                  <c:v>0.7035754</c:v>
                </c:pt>
                <c:pt idx="122">
                  <c:v>0.7036543</c:v>
                </c:pt>
                <c:pt idx="123">
                  <c:v>0.7033917</c:v>
                </c:pt>
                <c:pt idx="124">
                  <c:v>0.7035693</c:v>
                </c:pt>
                <c:pt idx="125">
                  <c:v>0.7031718</c:v>
                </c:pt>
                <c:pt idx="126">
                  <c:v>0.7032023</c:v>
                </c:pt>
                <c:pt idx="127">
                  <c:v>0.702967</c:v>
                </c:pt>
                <c:pt idx="128">
                  <c:v>0.703592</c:v>
                </c:pt>
                <c:pt idx="129">
                  <c:v>0.7033853</c:v>
                </c:pt>
                <c:pt idx="130">
                  <c:v>0.7035379</c:v>
                </c:pt>
                <c:pt idx="131">
                  <c:v>0.7038172</c:v>
                </c:pt>
                <c:pt idx="132">
                  <c:v>0.7038941</c:v>
                </c:pt>
                <c:pt idx="133">
                  <c:v>0.7035916</c:v>
                </c:pt>
                <c:pt idx="134">
                  <c:v>0.7036244</c:v>
                </c:pt>
                <c:pt idx="135">
                  <c:v>0.7036483</c:v>
                </c:pt>
                <c:pt idx="136">
                  <c:v>0.7037019</c:v>
                </c:pt>
                <c:pt idx="137">
                  <c:v>0.7035319</c:v>
                </c:pt>
                <c:pt idx="138">
                  <c:v>0.7035426</c:v>
                </c:pt>
                <c:pt idx="139">
                  <c:v>0.7035096</c:v>
                </c:pt>
                <c:pt idx="140">
                  <c:v>0.7034412</c:v>
                </c:pt>
                <c:pt idx="141">
                  <c:v>0.703233</c:v>
                </c:pt>
                <c:pt idx="142">
                  <c:v>0.703295</c:v>
                </c:pt>
                <c:pt idx="143">
                  <c:v>0.7029888</c:v>
                </c:pt>
                <c:pt idx="144">
                  <c:v>0.7033924</c:v>
                </c:pt>
                <c:pt idx="145">
                  <c:v>0.7033032</c:v>
                </c:pt>
                <c:pt idx="146">
                  <c:v>0.7033433</c:v>
                </c:pt>
                <c:pt idx="147">
                  <c:v>0.7033393</c:v>
                </c:pt>
                <c:pt idx="148">
                  <c:v>0.7030516</c:v>
                </c:pt>
                <c:pt idx="149">
                  <c:v>0.7030233</c:v>
                </c:pt>
                <c:pt idx="150">
                  <c:v>0.7030842</c:v>
                </c:pt>
                <c:pt idx="151">
                  <c:v>0.7027647</c:v>
                </c:pt>
                <c:pt idx="152">
                  <c:v>0.7031275</c:v>
                </c:pt>
                <c:pt idx="153">
                  <c:v>0.7029642</c:v>
                </c:pt>
                <c:pt idx="154">
                  <c:v>0.7027422</c:v>
                </c:pt>
                <c:pt idx="155">
                  <c:v>0.7031359</c:v>
                </c:pt>
                <c:pt idx="156">
                  <c:v>0.7032059</c:v>
                </c:pt>
                <c:pt idx="157">
                  <c:v>0.7030234</c:v>
                </c:pt>
                <c:pt idx="158">
                  <c:v>0.7030275</c:v>
                </c:pt>
                <c:pt idx="159">
                  <c:v>0.7029435</c:v>
                </c:pt>
                <c:pt idx="160">
                  <c:v>0.7028755</c:v>
                </c:pt>
                <c:pt idx="161">
                  <c:v>0.702902</c:v>
                </c:pt>
                <c:pt idx="162">
                  <c:v>0.703174</c:v>
                </c:pt>
                <c:pt idx="163">
                  <c:v>0.7029373</c:v>
                </c:pt>
                <c:pt idx="164">
                  <c:v>0.7029695</c:v>
                </c:pt>
                <c:pt idx="165">
                  <c:v>0.7031211</c:v>
                </c:pt>
                <c:pt idx="166">
                  <c:v>0.7030685</c:v>
                </c:pt>
                <c:pt idx="167">
                  <c:v>0.703055</c:v>
                </c:pt>
                <c:pt idx="168">
                  <c:v>0.702988</c:v>
                </c:pt>
                <c:pt idx="169">
                  <c:v>0.7031689</c:v>
                </c:pt>
                <c:pt idx="170">
                  <c:v>0.7026829</c:v>
                </c:pt>
                <c:pt idx="171">
                  <c:v>0.7032894</c:v>
                </c:pt>
                <c:pt idx="172">
                  <c:v>0.7033342</c:v>
                </c:pt>
                <c:pt idx="173">
                  <c:v>0.703238</c:v>
                </c:pt>
                <c:pt idx="174">
                  <c:v>0.7029497</c:v>
                </c:pt>
                <c:pt idx="175">
                  <c:v>0.7029288</c:v>
                </c:pt>
                <c:pt idx="176">
                  <c:v>0.7041007</c:v>
                </c:pt>
                <c:pt idx="177">
                  <c:v>0.7038091</c:v>
                </c:pt>
                <c:pt idx="178">
                  <c:v>0.7038459</c:v>
                </c:pt>
                <c:pt idx="179">
                  <c:v>0.7040585</c:v>
                </c:pt>
                <c:pt idx="180">
                  <c:v>0.7034781</c:v>
                </c:pt>
                <c:pt idx="181">
                  <c:v>0.703538</c:v>
                </c:pt>
                <c:pt idx="182">
                  <c:v>0.703465</c:v>
                </c:pt>
                <c:pt idx="183">
                  <c:v>0.7034705</c:v>
                </c:pt>
                <c:pt idx="184">
                  <c:v>0.7036141</c:v>
                </c:pt>
                <c:pt idx="185">
                  <c:v>0.7037202</c:v>
                </c:pt>
                <c:pt idx="186">
                  <c:v>0.7036881</c:v>
                </c:pt>
                <c:pt idx="187">
                  <c:v>0.7039159</c:v>
                </c:pt>
                <c:pt idx="188">
                  <c:v>0.7037189</c:v>
                </c:pt>
                <c:pt idx="189">
                  <c:v>0.7038284</c:v>
                </c:pt>
                <c:pt idx="190">
                  <c:v>0.7035794</c:v>
                </c:pt>
                <c:pt idx="191">
                  <c:v>0.7034394</c:v>
                </c:pt>
                <c:pt idx="192">
                  <c:v>0.7035656</c:v>
                </c:pt>
                <c:pt idx="193">
                  <c:v>0.7034734</c:v>
                </c:pt>
                <c:pt idx="194">
                  <c:v>0.7031569</c:v>
                </c:pt>
                <c:pt idx="195">
                  <c:v>0.7035433</c:v>
                </c:pt>
                <c:pt idx="196">
                  <c:v>0.70312</c:v>
                </c:pt>
                <c:pt idx="197">
                  <c:v>0.70314</c:v>
                </c:pt>
                <c:pt idx="198">
                  <c:v>0.7031819</c:v>
                </c:pt>
                <c:pt idx="199">
                  <c:v>0.7031836</c:v>
                </c:pt>
                <c:pt idx="200">
                  <c:v>0.7034173</c:v>
                </c:pt>
                <c:pt idx="201">
                  <c:v>0.7036043</c:v>
                </c:pt>
                <c:pt idx="202">
                  <c:v>0.7032437</c:v>
                </c:pt>
                <c:pt idx="203">
                  <c:v>0.7033564</c:v>
                </c:pt>
                <c:pt idx="204">
                  <c:v>0.7031747</c:v>
                </c:pt>
                <c:pt idx="205">
                  <c:v>0.7031271</c:v>
                </c:pt>
                <c:pt idx="206">
                  <c:v>0.7031529</c:v>
                </c:pt>
                <c:pt idx="207">
                  <c:v>0.7033919</c:v>
                </c:pt>
                <c:pt idx="208">
                  <c:v>0.7031833</c:v>
                </c:pt>
                <c:pt idx="209">
                  <c:v>0.7030209</c:v>
                </c:pt>
                <c:pt idx="210">
                  <c:v>0.7030483</c:v>
                </c:pt>
                <c:pt idx="211">
                  <c:v>0.7033261</c:v>
                </c:pt>
                <c:pt idx="212">
                  <c:v>0.7032374</c:v>
                </c:pt>
                <c:pt idx="213">
                  <c:v>0.7032253</c:v>
                </c:pt>
                <c:pt idx="214">
                  <c:v>0.7035452</c:v>
                </c:pt>
                <c:pt idx="215">
                  <c:v>0.7032861</c:v>
                </c:pt>
                <c:pt idx="216">
                  <c:v>0.7034754</c:v>
                </c:pt>
                <c:pt idx="217">
                  <c:v>0.703312</c:v>
                </c:pt>
                <c:pt idx="218">
                  <c:v>0.7034126</c:v>
                </c:pt>
                <c:pt idx="219">
                  <c:v>0.7035336</c:v>
                </c:pt>
                <c:pt idx="220">
                  <c:v>0.7033858</c:v>
                </c:pt>
                <c:pt idx="221">
                  <c:v>0.703612</c:v>
                </c:pt>
                <c:pt idx="222">
                  <c:v>0.7031937</c:v>
                </c:pt>
                <c:pt idx="223">
                  <c:v>0.7034906</c:v>
                </c:pt>
                <c:pt idx="224">
                  <c:v>0.7030987</c:v>
                </c:pt>
                <c:pt idx="225">
                  <c:v>0.702949</c:v>
                </c:pt>
                <c:pt idx="226">
                  <c:v>0.7033168</c:v>
                </c:pt>
                <c:pt idx="227">
                  <c:v>0.7030928</c:v>
                </c:pt>
                <c:pt idx="228">
                  <c:v>0.7030462</c:v>
                </c:pt>
                <c:pt idx="229">
                  <c:v>0.7031103</c:v>
                </c:pt>
                <c:pt idx="230">
                  <c:v>0.703306</c:v>
                </c:pt>
                <c:pt idx="231">
                  <c:v>0.7031188</c:v>
                </c:pt>
                <c:pt idx="232">
                  <c:v>0.7032855</c:v>
                </c:pt>
                <c:pt idx="233">
                  <c:v>0.7033063</c:v>
                </c:pt>
                <c:pt idx="234">
                  <c:v>0.7030438</c:v>
                </c:pt>
                <c:pt idx="235">
                  <c:v>0.703854</c:v>
                </c:pt>
                <c:pt idx="236">
                  <c:v>0.703505</c:v>
                </c:pt>
                <c:pt idx="237">
                  <c:v>0.7034858</c:v>
                </c:pt>
                <c:pt idx="238">
                  <c:v>0.7034758</c:v>
                </c:pt>
                <c:pt idx="239">
                  <c:v>0.7033333</c:v>
                </c:pt>
                <c:pt idx="240">
                  <c:v>0.7034057</c:v>
                </c:pt>
                <c:pt idx="241">
                  <c:v>0.7035484</c:v>
                </c:pt>
                <c:pt idx="242">
                  <c:v>0.7038728</c:v>
                </c:pt>
                <c:pt idx="243">
                  <c:v>0.7034882</c:v>
                </c:pt>
                <c:pt idx="244">
                  <c:v>0.7033647</c:v>
                </c:pt>
                <c:pt idx="245">
                  <c:v>0.7034936</c:v>
                </c:pt>
                <c:pt idx="246">
                  <c:v>0.7033701</c:v>
                </c:pt>
                <c:pt idx="247">
                  <c:v>0.7032297</c:v>
                </c:pt>
                <c:pt idx="248">
                  <c:v>0.7033797</c:v>
                </c:pt>
                <c:pt idx="249">
                  <c:v>0.7035548</c:v>
                </c:pt>
                <c:pt idx="250">
                  <c:v>0.7033798</c:v>
                </c:pt>
                <c:pt idx="251">
                  <c:v>0.7034415</c:v>
                </c:pt>
                <c:pt idx="252">
                  <c:v>0.7034551</c:v>
                </c:pt>
                <c:pt idx="253">
                  <c:v>0.7036981</c:v>
                </c:pt>
                <c:pt idx="254">
                  <c:v>0.7035301</c:v>
                </c:pt>
                <c:pt idx="255">
                  <c:v>0.703302</c:v>
                </c:pt>
                <c:pt idx="256">
                  <c:v>0.7032841</c:v>
                </c:pt>
                <c:pt idx="257">
                  <c:v>0.7038286</c:v>
                </c:pt>
                <c:pt idx="258">
                  <c:v>0.7037655</c:v>
                </c:pt>
                <c:pt idx="259">
                  <c:v>0.7034028</c:v>
                </c:pt>
                <c:pt idx="260">
                  <c:v>0.7033619</c:v>
                </c:pt>
                <c:pt idx="261">
                  <c:v>0.7038523</c:v>
                </c:pt>
                <c:pt idx="262">
                  <c:v>0.7040506</c:v>
                </c:pt>
                <c:pt idx="263">
                  <c:v>0.7038943</c:v>
                </c:pt>
                <c:pt idx="264">
                  <c:v>0.7036248</c:v>
                </c:pt>
                <c:pt idx="265">
                  <c:v>0.7035763</c:v>
                </c:pt>
                <c:pt idx="266">
                  <c:v>0.7034565</c:v>
                </c:pt>
                <c:pt idx="267">
                  <c:v>0.7039304</c:v>
                </c:pt>
                <c:pt idx="268">
                  <c:v>0.7037968</c:v>
                </c:pt>
                <c:pt idx="269">
                  <c:v>0.7036705</c:v>
                </c:pt>
                <c:pt idx="270">
                  <c:v>0.7035636</c:v>
                </c:pt>
                <c:pt idx="271">
                  <c:v>0.7033508</c:v>
                </c:pt>
                <c:pt idx="272">
                  <c:v>0.703698</c:v>
                </c:pt>
                <c:pt idx="273">
                  <c:v>0.7035441</c:v>
                </c:pt>
                <c:pt idx="274">
                  <c:v>0.7037963</c:v>
                </c:pt>
                <c:pt idx="275">
                  <c:v>0.7037287</c:v>
                </c:pt>
                <c:pt idx="276">
                  <c:v>0.7037891</c:v>
                </c:pt>
                <c:pt idx="277">
                  <c:v>0.7038045</c:v>
                </c:pt>
                <c:pt idx="278">
                  <c:v>0.7035561</c:v>
                </c:pt>
                <c:pt idx="279">
                  <c:v>0.7037371</c:v>
                </c:pt>
                <c:pt idx="280">
                  <c:v>0.7034379</c:v>
                </c:pt>
                <c:pt idx="281">
                  <c:v>0.7038134</c:v>
                </c:pt>
                <c:pt idx="282">
                  <c:v>0.7035561</c:v>
                </c:pt>
                <c:pt idx="283">
                  <c:v>0.7036812</c:v>
                </c:pt>
                <c:pt idx="284">
                  <c:v>0.7036096</c:v>
                </c:pt>
                <c:pt idx="285">
                  <c:v>0.7034301</c:v>
                </c:pt>
                <c:pt idx="286">
                  <c:v>0.703676</c:v>
                </c:pt>
                <c:pt idx="287">
                  <c:v>0.7033484</c:v>
                </c:pt>
                <c:pt idx="288">
                  <c:v>0.7036358</c:v>
                </c:pt>
                <c:pt idx="289">
                  <c:v>0.7038797</c:v>
                </c:pt>
                <c:pt idx="290">
                  <c:v>0.7034281</c:v>
                </c:pt>
                <c:pt idx="291">
                  <c:v>0.7037379</c:v>
                </c:pt>
                <c:pt idx="292">
                  <c:v>0.703493</c:v>
                </c:pt>
                <c:pt idx="293">
                  <c:v>0.7034909</c:v>
                </c:pt>
                <c:pt idx="294">
                  <c:v>0.7033</c:v>
                </c:pt>
                <c:pt idx="295">
                  <c:v>0.7032144</c:v>
                </c:pt>
                <c:pt idx="296">
                  <c:v>0.7033439</c:v>
                </c:pt>
                <c:pt idx="297">
                  <c:v>0.7032324</c:v>
                </c:pt>
                <c:pt idx="298">
                  <c:v>0.7030476</c:v>
                </c:pt>
                <c:pt idx="299">
                  <c:v>0.703574</c:v>
                </c:pt>
                <c:pt idx="300">
                  <c:v>0.7027509</c:v>
                </c:pt>
                <c:pt idx="301">
                  <c:v>0.7030002</c:v>
                </c:pt>
                <c:pt idx="302">
                  <c:v>0.7032209</c:v>
                </c:pt>
                <c:pt idx="303">
                  <c:v>0.7030295</c:v>
                </c:pt>
                <c:pt idx="304">
                  <c:v>0.7033652</c:v>
                </c:pt>
                <c:pt idx="305">
                  <c:v>0.7032982</c:v>
                </c:pt>
                <c:pt idx="306">
                  <c:v>0.7033127</c:v>
                </c:pt>
                <c:pt idx="307">
                  <c:v>0.7030385</c:v>
                </c:pt>
                <c:pt idx="308">
                  <c:v>0.7031678</c:v>
                </c:pt>
                <c:pt idx="309">
                  <c:v>0.703216</c:v>
                </c:pt>
                <c:pt idx="310">
                  <c:v>0.703546</c:v>
                </c:pt>
                <c:pt idx="311">
                  <c:v>0.703493</c:v>
                </c:pt>
                <c:pt idx="312">
                  <c:v>0.7032135</c:v>
                </c:pt>
                <c:pt idx="313">
                  <c:v>0.7033149</c:v>
                </c:pt>
                <c:pt idx="314">
                  <c:v>0.7034546</c:v>
                </c:pt>
                <c:pt idx="315">
                  <c:v>0.7031756</c:v>
                </c:pt>
                <c:pt idx="316">
                  <c:v>0.7033835</c:v>
                </c:pt>
                <c:pt idx="317">
                  <c:v>0.7032365</c:v>
                </c:pt>
                <c:pt idx="318">
                  <c:v>0.7035393</c:v>
                </c:pt>
                <c:pt idx="319">
                  <c:v>0.7032081</c:v>
                </c:pt>
                <c:pt idx="320">
                  <c:v>0.7028564</c:v>
                </c:pt>
                <c:pt idx="321">
                  <c:v>0.7031403</c:v>
                </c:pt>
                <c:pt idx="322">
                  <c:v>0.7034156</c:v>
                </c:pt>
                <c:pt idx="323">
                  <c:v>0.7031117</c:v>
                </c:pt>
                <c:pt idx="324">
                  <c:v>0.7031523</c:v>
                </c:pt>
                <c:pt idx="325">
                  <c:v>0.7025717</c:v>
                </c:pt>
                <c:pt idx="326">
                  <c:v>0.7026457</c:v>
                </c:pt>
                <c:pt idx="327">
                  <c:v>0.7033586</c:v>
                </c:pt>
                <c:pt idx="328">
                  <c:v>0.7032292</c:v>
                </c:pt>
                <c:pt idx="329">
                  <c:v>0.7031784</c:v>
                </c:pt>
                <c:pt idx="330">
                  <c:v>0.7037025</c:v>
                </c:pt>
                <c:pt idx="331">
                  <c:v>0.7035848</c:v>
                </c:pt>
                <c:pt idx="332">
                  <c:v>0.7035669</c:v>
                </c:pt>
                <c:pt idx="333">
                  <c:v>0.7035519</c:v>
                </c:pt>
                <c:pt idx="334">
                  <c:v>0.7037602</c:v>
                </c:pt>
                <c:pt idx="335">
                  <c:v>0.7027964</c:v>
                </c:pt>
                <c:pt idx="336">
                  <c:v>0.7031154</c:v>
                </c:pt>
                <c:pt idx="337">
                  <c:v>0.7036601</c:v>
                </c:pt>
                <c:pt idx="338">
                  <c:v>0.7029188</c:v>
                </c:pt>
                <c:pt idx="339">
                  <c:v>0.7036418</c:v>
                </c:pt>
                <c:pt idx="340">
                  <c:v>0.7029416</c:v>
                </c:pt>
                <c:pt idx="341">
                  <c:v>0.7027183</c:v>
                </c:pt>
                <c:pt idx="342">
                  <c:v>0.7027641</c:v>
                </c:pt>
                <c:pt idx="343">
                  <c:v>0.7033201</c:v>
                </c:pt>
                <c:pt idx="344">
                  <c:v>0.7025815</c:v>
                </c:pt>
                <c:pt idx="345">
                  <c:v>0.7024603</c:v>
                </c:pt>
                <c:pt idx="346">
                  <c:v>0.703178</c:v>
                </c:pt>
                <c:pt idx="347">
                  <c:v>0.702585</c:v>
                </c:pt>
                <c:pt idx="348">
                  <c:v>0.7030093</c:v>
                </c:pt>
                <c:pt idx="349">
                  <c:v>0.7027585</c:v>
                </c:pt>
                <c:pt idx="350">
                  <c:v>0.703133</c:v>
                </c:pt>
                <c:pt idx="351">
                  <c:v>0.7029749</c:v>
                </c:pt>
                <c:pt idx="352">
                  <c:v>0.7028716</c:v>
                </c:pt>
                <c:pt idx="353">
                  <c:v>0.703441</c:v>
                </c:pt>
                <c:pt idx="354">
                  <c:v>0.7032379</c:v>
                </c:pt>
                <c:pt idx="355">
                  <c:v>0.7035846</c:v>
                </c:pt>
                <c:pt idx="356">
                  <c:v>0.7032478</c:v>
                </c:pt>
                <c:pt idx="357">
                  <c:v>0.7032419</c:v>
                </c:pt>
                <c:pt idx="358">
                  <c:v>0.7031652</c:v>
                </c:pt>
                <c:pt idx="359">
                  <c:v>0.7033266</c:v>
                </c:pt>
                <c:pt idx="360">
                  <c:v>0.7036349</c:v>
                </c:pt>
                <c:pt idx="361">
                  <c:v>0.7033739</c:v>
                </c:pt>
                <c:pt idx="362">
                  <c:v>0.7031861</c:v>
                </c:pt>
                <c:pt idx="363">
                  <c:v>0.7037457</c:v>
                </c:pt>
                <c:pt idx="364">
                  <c:v>0.7037256</c:v>
                </c:pt>
                <c:pt idx="365">
                  <c:v>0.7033993</c:v>
                </c:pt>
                <c:pt idx="366">
                  <c:v>0.7034867</c:v>
                </c:pt>
                <c:pt idx="367">
                  <c:v>0.7033563</c:v>
                </c:pt>
                <c:pt idx="368">
                  <c:v>0.7034687</c:v>
                </c:pt>
                <c:pt idx="369">
                  <c:v>0.7034587</c:v>
                </c:pt>
                <c:pt idx="370">
                  <c:v>0.7034931</c:v>
                </c:pt>
                <c:pt idx="371">
                  <c:v>0.7034763</c:v>
                </c:pt>
                <c:pt idx="372">
                  <c:v>0.7030065</c:v>
                </c:pt>
                <c:pt idx="373">
                  <c:v>0.7033691</c:v>
                </c:pt>
                <c:pt idx="374">
                  <c:v>0.7033477</c:v>
                </c:pt>
                <c:pt idx="375">
                  <c:v>0.7035351</c:v>
                </c:pt>
                <c:pt idx="376">
                  <c:v>0.7037001</c:v>
                </c:pt>
                <c:pt idx="377">
                  <c:v>0.7025513</c:v>
                </c:pt>
                <c:pt idx="378">
                  <c:v>0.7022671</c:v>
                </c:pt>
                <c:pt idx="379">
                  <c:v>0.7022222</c:v>
                </c:pt>
                <c:pt idx="380">
                  <c:v>0.7022281</c:v>
                </c:pt>
                <c:pt idx="381">
                  <c:v>0.7022787</c:v>
                </c:pt>
                <c:pt idx="382">
                  <c:v>0.7022932</c:v>
                </c:pt>
                <c:pt idx="383">
                  <c:v>0.7023487</c:v>
                </c:pt>
                <c:pt idx="384">
                  <c:v>0.7023168</c:v>
                </c:pt>
                <c:pt idx="385">
                  <c:v>0.7026951</c:v>
                </c:pt>
                <c:pt idx="386">
                  <c:v>0.7032014</c:v>
                </c:pt>
                <c:pt idx="387">
                  <c:v>0.7025652</c:v>
                </c:pt>
                <c:pt idx="388">
                  <c:v>0.7026356</c:v>
                </c:pt>
                <c:pt idx="389">
                  <c:v>0.7034425</c:v>
                </c:pt>
                <c:pt idx="390">
                  <c:v>0.7031672</c:v>
                </c:pt>
                <c:pt idx="391">
                  <c:v>0.7031725</c:v>
                </c:pt>
                <c:pt idx="392">
                  <c:v>0.7032184</c:v>
                </c:pt>
                <c:pt idx="393">
                  <c:v>0.7033915</c:v>
                </c:pt>
                <c:pt idx="394">
                  <c:v>0.7031998</c:v>
                </c:pt>
                <c:pt idx="395">
                  <c:v>0.7032584</c:v>
                </c:pt>
                <c:pt idx="396">
                  <c:v>0.7033427</c:v>
                </c:pt>
                <c:pt idx="397">
                  <c:v>0.7032631</c:v>
                </c:pt>
                <c:pt idx="398">
                  <c:v>0.7034193</c:v>
                </c:pt>
                <c:pt idx="399">
                  <c:v>0.703395</c:v>
                </c:pt>
                <c:pt idx="400">
                  <c:v>0.7032048</c:v>
                </c:pt>
                <c:pt idx="401">
                  <c:v>0.7034221</c:v>
                </c:pt>
                <c:pt idx="402">
                  <c:v>0.7033281</c:v>
                </c:pt>
                <c:pt idx="403">
                  <c:v>0.7033648</c:v>
                </c:pt>
                <c:pt idx="404">
                  <c:v>0.7034882</c:v>
                </c:pt>
                <c:pt idx="405">
                  <c:v>0.703536</c:v>
                </c:pt>
                <c:pt idx="406">
                  <c:v>0.7033159</c:v>
                </c:pt>
                <c:pt idx="407">
                  <c:v>0.7033431</c:v>
                </c:pt>
                <c:pt idx="408">
                  <c:v>0.7035453</c:v>
                </c:pt>
                <c:pt idx="409">
                  <c:v>0.7034095</c:v>
                </c:pt>
                <c:pt idx="410">
                  <c:v>0.7034708</c:v>
                </c:pt>
                <c:pt idx="411">
                  <c:v>0.704032705882353</c:v>
                </c:pt>
                <c:pt idx="412">
                  <c:v>0.7038806</c:v>
                </c:pt>
                <c:pt idx="413">
                  <c:v>0.7033893</c:v>
                </c:pt>
                <c:pt idx="414">
                  <c:v>0.7034701</c:v>
                </c:pt>
              </c:numCache>
            </c:numRef>
          </c:yVal>
          <c:smooth val="0"/>
        </c:ser>
        <c:ser>
          <c:idx val="1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datas'!$BB$452:$BB$896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datas'!$BK$452:$BK$896</c:f>
              <c:numCache>
                <c:ptCount val="445"/>
                <c:pt idx="0">
                  <c:v>0.7040298823529412</c:v>
                </c:pt>
                <c:pt idx="1">
                  <c:v>0.703852705882353</c:v>
                </c:pt>
                <c:pt idx="2">
                  <c:v>0.703970705882353</c:v>
                </c:pt>
                <c:pt idx="3">
                  <c:v>0.7044164705882353</c:v>
                </c:pt>
                <c:pt idx="4">
                  <c:v>0.7035721176470588</c:v>
                </c:pt>
                <c:pt idx="5">
                  <c:v>0.7038450588235294</c:v>
                </c:pt>
                <c:pt idx="6">
                  <c:v>0.7035445882352941</c:v>
                </c:pt>
                <c:pt idx="7">
                  <c:v>0.7038018823529413</c:v>
                </c:pt>
                <c:pt idx="8">
                  <c:v>0.7038771764705882</c:v>
                </c:pt>
                <c:pt idx="9">
                  <c:v>0.7036024</c:v>
                </c:pt>
                <c:pt idx="10">
                  <c:v>0.7027571764705882</c:v>
                </c:pt>
                <c:pt idx="11">
                  <c:v>0.7027043529411765</c:v>
                </c:pt>
                <c:pt idx="12">
                  <c:v>0.7035062352941177</c:v>
                </c:pt>
                <c:pt idx="13">
                  <c:v>0.7031262352941177</c:v>
                </c:pt>
                <c:pt idx="14">
                  <c:v>0.7031744705882353</c:v>
                </c:pt>
                <c:pt idx="15">
                  <c:v>0.7033064705882354</c:v>
                </c:pt>
                <c:pt idx="16">
                  <c:v>0.7034330588235295</c:v>
                </c:pt>
                <c:pt idx="17">
                  <c:v>0.7033172941176471</c:v>
                </c:pt>
                <c:pt idx="18">
                  <c:v>0.7033101176470589</c:v>
                </c:pt>
                <c:pt idx="19">
                  <c:v>0.7032062352941176</c:v>
                </c:pt>
                <c:pt idx="20">
                  <c:v>0.7031210588235294</c:v>
                </c:pt>
                <c:pt idx="21">
                  <c:v>0.703121411764706</c:v>
                </c:pt>
                <c:pt idx="22">
                  <c:v>0.7033431764705883</c:v>
                </c:pt>
                <c:pt idx="23">
                  <c:v>0.7036223529411766</c:v>
                </c:pt>
                <c:pt idx="24">
                  <c:v>0.7026561176470588</c:v>
                </c:pt>
                <c:pt idx="25">
                  <c:v>0.703506</c:v>
                </c:pt>
                <c:pt idx="26">
                  <c:v>0.7042489411764706</c:v>
                </c:pt>
                <c:pt idx="27">
                  <c:v>0.7041845882352942</c:v>
                </c:pt>
                <c:pt idx="28">
                  <c:v>0.7040748</c:v>
                </c:pt>
                <c:pt idx="29">
                  <c:v>0.7039831764705883</c:v>
                </c:pt>
                <c:pt idx="30">
                  <c:v>0.7039115</c:v>
                </c:pt>
                <c:pt idx="31">
                  <c:v>0.7038214</c:v>
                </c:pt>
                <c:pt idx="32">
                  <c:v>0.7038898823529413</c:v>
                </c:pt>
                <c:pt idx="33">
                  <c:v>0.7038211764705882</c:v>
                </c:pt>
                <c:pt idx="34">
                  <c:v>0.7042311764705882</c:v>
                </c:pt>
                <c:pt idx="35">
                  <c:v>0.7040112</c:v>
                </c:pt>
                <c:pt idx="36">
                  <c:v>0.7034809</c:v>
                </c:pt>
                <c:pt idx="37">
                  <c:v>0.7038087</c:v>
                </c:pt>
                <c:pt idx="38">
                  <c:v>0.7038389</c:v>
                </c:pt>
                <c:pt idx="39">
                  <c:v>0.7039914</c:v>
                </c:pt>
                <c:pt idx="40">
                  <c:v>0.7036438</c:v>
                </c:pt>
                <c:pt idx="41">
                  <c:v>0.7040787</c:v>
                </c:pt>
                <c:pt idx="42">
                  <c:v>0.7040675294117648</c:v>
                </c:pt>
                <c:pt idx="43">
                  <c:v>0.7041311</c:v>
                </c:pt>
                <c:pt idx="44">
                  <c:v>0.7033461</c:v>
                </c:pt>
                <c:pt idx="45">
                  <c:v>0.7036622352941176</c:v>
                </c:pt>
                <c:pt idx="46">
                  <c:v>0.7036935</c:v>
                </c:pt>
                <c:pt idx="47">
                  <c:v>0.7039472</c:v>
                </c:pt>
                <c:pt idx="48">
                  <c:v>0.7037907</c:v>
                </c:pt>
                <c:pt idx="49">
                  <c:v>0.7036885</c:v>
                </c:pt>
                <c:pt idx="50">
                  <c:v>0.7041033</c:v>
                </c:pt>
                <c:pt idx="51">
                  <c:v>0.7036225</c:v>
                </c:pt>
                <c:pt idx="52">
                  <c:v>0.7037116</c:v>
                </c:pt>
                <c:pt idx="53">
                  <c:v>0.7035661</c:v>
                </c:pt>
                <c:pt idx="54">
                  <c:v>0.7040236</c:v>
                </c:pt>
                <c:pt idx="55">
                  <c:v>0.7039255</c:v>
                </c:pt>
                <c:pt idx="56">
                  <c:v>0.70468</c:v>
                </c:pt>
                <c:pt idx="57">
                  <c:v>0.7041144</c:v>
                </c:pt>
                <c:pt idx="58">
                  <c:v>0.7039058</c:v>
                </c:pt>
                <c:pt idx="59">
                  <c:v>0.7039953</c:v>
                </c:pt>
                <c:pt idx="60">
                  <c:v>0.7041199</c:v>
                </c:pt>
                <c:pt idx="61">
                  <c:v>0.7041107</c:v>
                </c:pt>
                <c:pt idx="62">
                  <c:v>0.7040444</c:v>
                </c:pt>
                <c:pt idx="63">
                  <c:v>0.7038313</c:v>
                </c:pt>
                <c:pt idx="64">
                  <c:v>0.7040653</c:v>
                </c:pt>
                <c:pt idx="65">
                  <c:v>0.704172</c:v>
                </c:pt>
                <c:pt idx="66">
                  <c:v>0.7040942</c:v>
                </c:pt>
                <c:pt idx="67">
                  <c:v>0.704043</c:v>
                </c:pt>
                <c:pt idx="68">
                  <c:v>0.7037907</c:v>
                </c:pt>
                <c:pt idx="69">
                  <c:v>0.7038838</c:v>
                </c:pt>
                <c:pt idx="70">
                  <c:v>0.7041503</c:v>
                </c:pt>
                <c:pt idx="71">
                  <c:v>0.7040159</c:v>
                </c:pt>
                <c:pt idx="72">
                  <c:v>0.7042648</c:v>
                </c:pt>
                <c:pt idx="73">
                  <c:v>0.7040812</c:v>
                </c:pt>
                <c:pt idx="74">
                  <c:v>0.7044304</c:v>
                </c:pt>
                <c:pt idx="75">
                  <c:v>0.7041436</c:v>
                </c:pt>
                <c:pt idx="76">
                  <c:v>0.7045722</c:v>
                </c:pt>
                <c:pt idx="77">
                  <c:v>0.704507</c:v>
                </c:pt>
                <c:pt idx="78">
                  <c:v>0.7043902</c:v>
                </c:pt>
                <c:pt idx="79">
                  <c:v>0.7045334</c:v>
                </c:pt>
                <c:pt idx="80">
                  <c:v>0.7043961</c:v>
                </c:pt>
                <c:pt idx="81">
                  <c:v>0.7042005</c:v>
                </c:pt>
                <c:pt idx="82">
                  <c:v>0.7044579</c:v>
                </c:pt>
                <c:pt idx="83">
                  <c:v>0.7040528</c:v>
                </c:pt>
                <c:pt idx="84">
                  <c:v>0.704143</c:v>
                </c:pt>
                <c:pt idx="85">
                  <c:v>0.7042176</c:v>
                </c:pt>
                <c:pt idx="86">
                  <c:v>0.7040724</c:v>
                </c:pt>
                <c:pt idx="87">
                  <c:v>0.7040544</c:v>
                </c:pt>
                <c:pt idx="88">
                  <c:v>0.7039995</c:v>
                </c:pt>
                <c:pt idx="89">
                  <c:v>0.7037487</c:v>
                </c:pt>
                <c:pt idx="90">
                  <c:v>0.7036418</c:v>
                </c:pt>
                <c:pt idx="91">
                  <c:v>0.7039831</c:v>
                </c:pt>
                <c:pt idx="92">
                  <c:v>0.7040952</c:v>
                </c:pt>
                <c:pt idx="93">
                  <c:v>0.7037757</c:v>
                </c:pt>
                <c:pt idx="94">
                  <c:v>0.7042034</c:v>
                </c:pt>
                <c:pt idx="95">
                  <c:v>0.7039872</c:v>
                </c:pt>
                <c:pt idx="96">
                  <c:v>0.7040478</c:v>
                </c:pt>
                <c:pt idx="97">
                  <c:v>0.7039888</c:v>
                </c:pt>
                <c:pt idx="98">
                  <c:v>0.7038347</c:v>
                </c:pt>
                <c:pt idx="99">
                  <c:v>0.7038587</c:v>
                </c:pt>
                <c:pt idx="100">
                  <c:v>0.7035895</c:v>
                </c:pt>
                <c:pt idx="101">
                  <c:v>0.703764</c:v>
                </c:pt>
                <c:pt idx="102">
                  <c:v>0.7038203</c:v>
                </c:pt>
                <c:pt idx="103">
                  <c:v>0.7039564</c:v>
                </c:pt>
                <c:pt idx="104">
                  <c:v>0.7037325</c:v>
                </c:pt>
                <c:pt idx="105">
                  <c:v>0.7038077</c:v>
                </c:pt>
                <c:pt idx="106">
                  <c:v>0.7038763</c:v>
                </c:pt>
                <c:pt idx="107">
                  <c:v>0.7038741</c:v>
                </c:pt>
                <c:pt idx="108">
                  <c:v>0.7036941</c:v>
                </c:pt>
                <c:pt idx="109">
                  <c:v>0.7036567</c:v>
                </c:pt>
                <c:pt idx="110">
                  <c:v>0.7034215</c:v>
                </c:pt>
                <c:pt idx="111">
                  <c:v>0.7037029</c:v>
                </c:pt>
                <c:pt idx="112">
                  <c:v>0.7035215</c:v>
                </c:pt>
                <c:pt idx="113">
                  <c:v>0.7036945</c:v>
                </c:pt>
                <c:pt idx="114">
                  <c:v>0.7038369</c:v>
                </c:pt>
                <c:pt idx="115">
                  <c:v>0.703657</c:v>
                </c:pt>
                <c:pt idx="116">
                  <c:v>0.7035183</c:v>
                </c:pt>
                <c:pt idx="117">
                  <c:v>0.7042327</c:v>
                </c:pt>
                <c:pt idx="118">
                  <c:v>0.7039581</c:v>
                </c:pt>
                <c:pt idx="119">
                  <c:v>0.7041611</c:v>
                </c:pt>
                <c:pt idx="120">
                  <c:v>0.7040967</c:v>
                </c:pt>
                <c:pt idx="121">
                  <c:v>0.7039461</c:v>
                </c:pt>
                <c:pt idx="122">
                  <c:v>0.7041672</c:v>
                </c:pt>
                <c:pt idx="123">
                  <c:v>0.7038758</c:v>
                </c:pt>
                <c:pt idx="124">
                  <c:v>0.70421</c:v>
                </c:pt>
                <c:pt idx="125">
                  <c:v>0.7040599</c:v>
                </c:pt>
                <c:pt idx="126">
                  <c:v>0.7042734</c:v>
                </c:pt>
                <c:pt idx="127">
                  <c:v>0.7041283</c:v>
                </c:pt>
                <c:pt idx="128">
                  <c:v>0.7041201</c:v>
                </c:pt>
                <c:pt idx="129">
                  <c:v>0.7041601</c:v>
                </c:pt>
                <c:pt idx="130">
                  <c:v>0.7040682</c:v>
                </c:pt>
                <c:pt idx="131">
                  <c:v>0.7042831</c:v>
                </c:pt>
                <c:pt idx="132">
                  <c:v>0.7039946</c:v>
                </c:pt>
                <c:pt idx="133">
                  <c:v>0.7042727</c:v>
                </c:pt>
                <c:pt idx="134">
                  <c:v>0.7039918</c:v>
                </c:pt>
                <c:pt idx="135">
                  <c:v>0.7038368</c:v>
                </c:pt>
                <c:pt idx="136">
                  <c:v>0.704299</c:v>
                </c:pt>
                <c:pt idx="137">
                  <c:v>0.704102</c:v>
                </c:pt>
                <c:pt idx="138">
                  <c:v>0.7039843</c:v>
                </c:pt>
                <c:pt idx="139">
                  <c:v>0.7040566</c:v>
                </c:pt>
                <c:pt idx="140">
                  <c:v>0.7038289</c:v>
                </c:pt>
                <c:pt idx="141">
                  <c:v>0.7040478</c:v>
                </c:pt>
                <c:pt idx="142">
                  <c:v>0.703736</c:v>
                </c:pt>
                <c:pt idx="143">
                  <c:v>0.704074</c:v>
                </c:pt>
                <c:pt idx="144">
                  <c:v>0.703894</c:v>
                </c:pt>
                <c:pt idx="145">
                  <c:v>0.7039226</c:v>
                </c:pt>
                <c:pt idx="146">
                  <c:v>0.70396</c:v>
                </c:pt>
                <c:pt idx="147">
                  <c:v>0.7038606</c:v>
                </c:pt>
                <c:pt idx="148">
                  <c:v>0.7042635</c:v>
                </c:pt>
                <c:pt idx="149">
                  <c:v>0.703492</c:v>
                </c:pt>
                <c:pt idx="150">
                  <c:v>0.7036414</c:v>
                </c:pt>
                <c:pt idx="151">
                  <c:v>0.7039881</c:v>
                </c:pt>
                <c:pt idx="152">
                  <c:v>0.7038767</c:v>
                </c:pt>
                <c:pt idx="153">
                  <c:v>0.7042138</c:v>
                </c:pt>
                <c:pt idx="154">
                  <c:v>0.7036019</c:v>
                </c:pt>
                <c:pt idx="155">
                  <c:v>0.7039414</c:v>
                </c:pt>
                <c:pt idx="156">
                  <c:v>0.703577</c:v>
                </c:pt>
                <c:pt idx="157">
                  <c:v>0.7034954</c:v>
                </c:pt>
                <c:pt idx="158">
                  <c:v>0.7033505</c:v>
                </c:pt>
                <c:pt idx="159">
                  <c:v>0.7036012</c:v>
                </c:pt>
                <c:pt idx="160">
                  <c:v>0.7036101</c:v>
                </c:pt>
                <c:pt idx="161">
                  <c:v>0.7036665</c:v>
                </c:pt>
                <c:pt idx="162">
                  <c:v>0.7037209</c:v>
                </c:pt>
                <c:pt idx="163">
                  <c:v>0.7038732</c:v>
                </c:pt>
                <c:pt idx="164">
                  <c:v>0.7037708</c:v>
                </c:pt>
                <c:pt idx="165">
                  <c:v>0.704002</c:v>
                </c:pt>
                <c:pt idx="166">
                  <c:v>0.703829</c:v>
                </c:pt>
                <c:pt idx="167">
                  <c:v>0.7041223</c:v>
                </c:pt>
                <c:pt idx="168">
                  <c:v>0.704051</c:v>
                </c:pt>
                <c:pt idx="169">
                  <c:v>0.7037802</c:v>
                </c:pt>
                <c:pt idx="170">
                  <c:v>0.7042491</c:v>
                </c:pt>
                <c:pt idx="171">
                  <c:v>0.7039784</c:v>
                </c:pt>
                <c:pt idx="172">
                  <c:v>0.7035859</c:v>
                </c:pt>
                <c:pt idx="173">
                  <c:v>0.7037756</c:v>
                </c:pt>
                <c:pt idx="174">
                  <c:v>0.7041946</c:v>
                </c:pt>
                <c:pt idx="175">
                  <c:v>0.7038389</c:v>
                </c:pt>
                <c:pt idx="176">
                  <c:v>0.7036225</c:v>
                </c:pt>
                <c:pt idx="177">
                  <c:v>0.7038813</c:v>
                </c:pt>
                <c:pt idx="178">
                  <c:v>0.7039987</c:v>
                </c:pt>
                <c:pt idx="179">
                  <c:v>0.7040403</c:v>
                </c:pt>
                <c:pt idx="180">
                  <c:v>0.7040614</c:v>
                </c:pt>
                <c:pt idx="181">
                  <c:v>0.7040623</c:v>
                </c:pt>
                <c:pt idx="182">
                  <c:v>0.7041126</c:v>
                </c:pt>
                <c:pt idx="183">
                  <c:v>0.7041092</c:v>
                </c:pt>
                <c:pt idx="184">
                  <c:v>0.7040582</c:v>
                </c:pt>
                <c:pt idx="185">
                  <c:v>0.7041345</c:v>
                </c:pt>
                <c:pt idx="186">
                  <c:v>0.7044056</c:v>
                </c:pt>
                <c:pt idx="187">
                  <c:v>0.7041448</c:v>
                </c:pt>
                <c:pt idx="188">
                  <c:v>0.7042337</c:v>
                </c:pt>
                <c:pt idx="189">
                  <c:v>0.7043229</c:v>
                </c:pt>
                <c:pt idx="190">
                  <c:v>0.7041877</c:v>
                </c:pt>
                <c:pt idx="191">
                  <c:v>0.7042411</c:v>
                </c:pt>
                <c:pt idx="192">
                  <c:v>0.7044755</c:v>
                </c:pt>
                <c:pt idx="193">
                  <c:v>0.7041494</c:v>
                </c:pt>
                <c:pt idx="194">
                  <c:v>0.7044098</c:v>
                </c:pt>
                <c:pt idx="195">
                  <c:v>0.7042102</c:v>
                </c:pt>
                <c:pt idx="196">
                  <c:v>0.7040528</c:v>
                </c:pt>
                <c:pt idx="197">
                  <c:v>0.7043529</c:v>
                </c:pt>
                <c:pt idx="198">
                  <c:v>0.7038448</c:v>
                </c:pt>
                <c:pt idx="199">
                  <c:v>0.7038035</c:v>
                </c:pt>
                <c:pt idx="200">
                  <c:v>0.7035372</c:v>
                </c:pt>
                <c:pt idx="201">
                  <c:v>0.7037135</c:v>
                </c:pt>
                <c:pt idx="202">
                  <c:v>0.7036723</c:v>
                </c:pt>
                <c:pt idx="203">
                  <c:v>0.7035722</c:v>
                </c:pt>
                <c:pt idx="204">
                  <c:v>0.7035932</c:v>
                </c:pt>
                <c:pt idx="205">
                  <c:v>0.7036932</c:v>
                </c:pt>
                <c:pt idx="206">
                  <c:v>0.7037191</c:v>
                </c:pt>
                <c:pt idx="207">
                  <c:v>0.7035547</c:v>
                </c:pt>
                <c:pt idx="208">
                  <c:v>0.7037365</c:v>
                </c:pt>
                <c:pt idx="209">
                  <c:v>0.7038027</c:v>
                </c:pt>
                <c:pt idx="210">
                  <c:v>0.7035024</c:v>
                </c:pt>
                <c:pt idx="211">
                  <c:v>0.7034388</c:v>
                </c:pt>
                <c:pt idx="212">
                  <c:v>0.7035268</c:v>
                </c:pt>
                <c:pt idx="213">
                  <c:v>0.7033947</c:v>
                </c:pt>
                <c:pt idx="214">
                  <c:v>0.7035168</c:v>
                </c:pt>
                <c:pt idx="215">
                  <c:v>0.7033109</c:v>
                </c:pt>
                <c:pt idx="216">
                  <c:v>0.7036174</c:v>
                </c:pt>
                <c:pt idx="217">
                  <c:v>0.703711</c:v>
                </c:pt>
                <c:pt idx="218">
                  <c:v>0.7038114</c:v>
                </c:pt>
                <c:pt idx="219">
                  <c:v>0.7035455</c:v>
                </c:pt>
                <c:pt idx="220">
                  <c:v>0.7037506</c:v>
                </c:pt>
                <c:pt idx="221">
                  <c:v>0.7035344</c:v>
                </c:pt>
                <c:pt idx="222">
                  <c:v>0.7038017</c:v>
                </c:pt>
                <c:pt idx="223">
                  <c:v>0.7038087</c:v>
                </c:pt>
                <c:pt idx="224">
                  <c:v>0.7040051</c:v>
                </c:pt>
                <c:pt idx="225">
                  <c:v>0.7037098</c:v>
                </c:pt>
                <c:pt idx="226">
                  <c:v>0.703957</c:v>
                </c:pt>
                <c:pt idx="227">
                  <c:v>0.7041196</c:v>
                </c:pt>
                <c:pt idx="228">
                  <c:v>0.7040681</c:v>
                </c:pt>
                <c:pt idx="229">
                  <c:v>0.7040741</c:v>
                </c:pt>
                <c:pt idx="230">
                  <c:v>0.7037822</c:v>
                </c:pt>
                <c:pt idx="231">
                  <c:v>0.7041158</c:v>
                </c:pt>
                <c:pt idx="232">
                  <c:v>0.7039028</c:v>
                </c:pt>
                <c:pt idx="233">
                  <c:v>0.7036512</c:v>
                </c:pt>
                <c:pt idx="234">
                  <c:v>0.7041091</c:v>
                </c:pt>
                <c:pt idx="235">
                  <c:v>0.7035874</c:v>
                </c:pt>
                <c:pt idx="236">
                  <c:v>0.7034747</c:v>
                </c:pt>
                <c:pt idx="237">
                  <c:v>0.7035728</c:v>
                </c:pt>
                <c:pt idx="238">
                  <c:v>0.7036171</c:v>
                </c:pt>
                <c:pt idx="239">
                  <c:v>0.7036305</c:v>
                </c:pt>
                <c:pt idx="240">
                  <c:v>0.7037244</c:v>
                </c:pt>
                <c:pt idx="241">
                  <c:v>0.7036958</c:v>
                </c:pt>
                <c:pt idx="242">
                  <c:v>0.703868</c:v>
                </c:pt>
                <c:pt idx="243">
                  <c:v>0.7038255</c:v>
                </c:pt>
                <c:pt idx="244">
                  <c:v>0.7036893</c:v>
                </c:pt>
                <c:pt idx="245">
                  <c:v>0.703785</c:v>
                </c:pt>
                <c:pt idx="246">
                  <c:v>0.7036513</c:v>
                </c:pt>
                <c:pt idx="247">
                  <c:v>0.7037427</c:v>
                </c:pt>
                <c:pt idx="248">
                  <c:v>0.7038228</c:v>
                </c:pt>
                <c:pt idx="249">
                  <c:v>0.7036726</c:v>
                </c:pt>
                <c:pt idx="250">
                  <c:v>0.7036401</c:v>
                </c:pt>
                <c:pt idx="251">
                  <c:v>0.7038612</c:v>
                </c:pt>
                <c:pt idx="252">
                  <c:v>0.703559</c:v>
                </c:pt>
                <c:pt idx="253">
                  <c:v>0.7034819</c:v>
                </c:pt>
                <c:pt idx="254">
                  <c:v>0.70355</c:v>
                </c:pt>
                <c:pt idx="255">
                  <c:v>0.7029323</c:v>
                </c:pt>
                <c:pt idx="256">
                  <c:v>0.7032095</c:v>
                </c:pt>
                <c:pt idx="257">
                  <c:v>0.703301</c:v>
                </c:pt>
                <c:pt idx="258">
                  <c:v>0.7037037</c:v>
                </c:pt>
                <c:pt idx="259">
                  <c:v>0.7032567</c:v>
                </c:pt>
                <c:pt idx="260">
                  <c:v>0.7034494</c:v>
                </c:pt>
                <c:pt idx="261">
                  <c:v>0.703219</c:v>
                </c:pt>
                <c:pt idx="262">
                  <c:v>0.703291</c:v>
                </c:pt>
                <c:pt idx="263">
                  <c:v>0.7035598</c:v>
                </c:pt>
                <c:pt idx="264">
                  <c:v>0.703742</c:v>
                </c:pt>
                <c:pt idx="265">
                  <c:v>0.7034221</c:v>
                </c:pt>
                <c:pt idx="266">
                  <c:v>0.7037305</c:v>
                </c:pt>
                <c:pt idx="267">
                  <c:v>0.7033438</c:v>
                </c:pt>
                <c:pt idx="268">
                  <c:v>0.7034879</c:v>
                </c:pt>
                <c:pt idx="269">
                  <c:v>0.7036091</c:v>
                </c:pt>
                <c:pt idx="270">
                  <c:v>0.7032813</c:v>
                </c:pt>
                <c:pt idx="271">
                  <c:v>0.7032346</c:v>
                </c:pt>
                <c:pt idx="272">
                  <c:v>0.7032116</c:v>
                </c:pt>
                <c:pt idx="273">
                  <c:v>0.7034146</c:v>
                </c:pt>
                <c:pt idx="274">
                  <c:v>0.7032367</c:v>
                </c:pt>
                <c:pt idx="275">
                  <c:v>0.7032628</c:v>
                </c:pt>
                <c:pt idx="276">
                  <c:v>0.7034553</c:v>
                </c:pt>
                <c:pt idx="277">
                  <c:v>0.7035205</c:v>
                </c:pt>
                <c:pt idx="278">
                  <c:v>0.7034617</c:v>
                </c:pt>
                <c:pt idx="279">
                  <c:v>0.7032848</c:v>
                </c:pt>
                <c:pt idx="280">
                  <c:v>0.703435</c:v>
                </c:pt>
                <c:pt idx="281">
                  <c:v>0.703336</c:v>
                </c:pt>
                <c:pt idx="282">
                  <c:v>0.703413</c:v>
                </c:pt>
                <c:pt idx="283">
                  <c:v>0.7032363</c:v>
                </c:pt>
                <c:pt idx="284">
                  <c:v>0.7032772</c:v>
                </c:pt>
                <c:pt idx="285">
                  <c:v>0.703268</c:v>
                </c:pt>
                <c:pt idx="286">
                  <c:v>0.7032425</c:v>
                </c:pt>
                <c:pt idx="287">
                  <c:v>0.7031714</c:v>
                </c:pt>
                <c:pt idx="288">
                  <c:v>0.7032694</c:v>
                </c:pt>
                <c:pt idx="289">
                  <c:v>0.7029775</c:v>
                </c:pt>
                <c:pt idx="290">
                  <c:v>0.7030521</c:v>
                </c:pt>
                <c:pt idx="291">
                  <c:v>0.7034382</c:v>
                </c:pt>
                <c:pt idx="292">
                  <c:v>0.7032467</c:v>
                </c:pt>
                <c:pt idx="293">
                  <c:v>0.7031368</c:v>
                </c:pt>
                <c:pt idx="294">
                  <c:v>0.7035303</c:v>
                </c:pt>
                <c:pt idx="295">
                  <c:v>0.7031943</c:v>
                </c:pt>
                <c:pt idx="296">
                  <c:v>0.7035055</c:v>
                </c:pt>
                <c:pt idx="297">
                  <c:v>0.7034092</c:v>
                </c:pt>
                <c:pt idx="298">
                  <c:v>0.7034172</c:v>
                </c:pt>
                <c:pt idx="299">
                  <c:v>0.7033885</c:v>
                </c:pt>
                <c:pt idx="300">
                  <c:v>0.7032223</c:v>
                </c:pt>
                <c:pt idx="301">
                  <c:v>0.7033793</c:v>
                </c:pt>
                <c:pt idx="302">
                  <c:v>0.7032165</c:v>
                </c:pt>
                <c:pt idx="303">
                  <c:v>0.7034249</c:v>
                </c:pt>
                <c:pt idx="304">
                  <c:v>0.7029567</c:v>
                </c:pt>
                <c:pt idx="305">
                  <c:v>0.7032609</c:v>
                </c:pt>
                <c:pt idx="306">
                  <c:v>0.7030778</c:v>
                </c:pt>
                <c:pt idx="307">
                  <c:v>0.7031203</c:v>
                </c:pt>
                <c:pt idx="308">
                  <c:v>0.7032062</c:v>
                </c:pt>
                <c:pt idx="309">
                  <c:v>0.703325</c:v>
                </c:pt>
                <c:pt idx="310">
                  <c:v>0.7034377</c:v>
                </c:pt>
                <c:pt idx="311">
                  <c:v>0.7030849</c:v>
                </c:pt>
                <c:pt idx="312">
                  <c:v>0.7031755</c:v>
                </c:pt>
                <c:pt idx="313">
                  <c:v>0.7030554</c:v>
                </c:pt>
                <c:pt idx="314">
                  <c:v>0.7030835</c:v>
                </c:pt>
                <c:pt idx="315">
                  <c:v>0.703225</c:v>
                </c:pt>
                <c:pt idx="316">
                  <c:v>0.7030986</c:v>
                </c:pt>
                <c:pt idx="317">
                  <c:v>0.7030258</c:v>
                </c:pt>
                <c:pt idx="318">
                  <c:v>0.703076</c:v>
                </c:pt>
                <c:pt idx="319">
                  <c:v>0.7032384</c:v>
                </c:pt>
                <c:pt idx="320">
                  <c:v>0.702859</c:v>
                </c:pt>
                <c:pt idx="321">
                  <c:v>0.7028549</c:v>
                </c:pt>
                <c:pt idx="322">
                  <c:v>0.7030535</c:v>
                </c:pt>
                <c:pt idx="323">
                  <c:v>0.7029248</c:v>
                </c:pt>
                <c:pt idx="324">
                  <c:v>0.7029442</c:v>
                </c:pt>
                <c:pt idx="325">
                  <c:v>0.7029825</c:v>
                </c:pt>
                <c:pt idx="326">
                  <c:v>0.7030656</c:v>
                </c:pt>
                <c:pt idx="327">
                  <c:v>0.7032754</c:v>
                </c:pt>
                <c:pt idx="328">
                  <c:v>0.7030004</c:v>
                </c:pt>
                <c:pt idx="329">
                  <c:v>0.7028824</c:v>
                </c:pt>
                <c:pt idx="330">
                  <c:v>0.7030671</c:v>
                </c:pt>
                <c:pt idx="331">
                  <c:v>0.7029195</c:v>
                </c:pt>
                <c:pt idx="332">
                  <c:v>0.7034074</c:v>
                </c:pt>
                <c:pt idx="333">
                  <c:v>0.7032351</c:v>
                </c:pt>
                <c:pt idx="334">
                  <c:v>0.7034596</c:v>
                </c:pt>
                <c:pt idx="335">
                  <c:v>0.7034822</c:v>
                </c:pt>
                <c:pt idx="336">
                  <c:v>0.7031384</c:v>
                </c:pt>
                <c:pt idx="337">
                  <c:v>0.7033214</c:v>
                </c:pt>
                <c:pt idx="338">
                  <c:v>0.703564</c:v>
                </c:pt>
                <c:pt idx="339">
                  <c:v>0.7036971</c:v>
                </c:pt>
                <c:pt idx="340">
                  <c:v>0.7033108</c:v>
                </c:pt>
                <c:pt idx="341">
                  <c:v>0.7033485</c:v>
                </c:pt>
                <c:pt idx="342">
                  <c:v>0.7036633</c:v>
                </c:pt>
                <c:pt idx="343">
                  <c:v>0.7034887</c:v>
                </c:pt>
                <c:pt idx="344">
                  <c:v>0.703287</c:v>
                </c:pt>
                <c:pt idx="345">
                  <c:v>0.7032645</c:v>
                </c:pt>
                <c:pt idx="346">
                  <c:v>0.7034056</c:v>
                </c:pt>
                <c:pt idx="347">
                  <c:v>0.7032482</c:v>
                </c:pt>
                <c:pt idx="348">
                  <c:v>0.7034425</c:v>
                </c:pt>
                <c:pt idx="349">
                  <c:v>0.7032773</c:v>
                </c:pt>
                <c:pt idx="350">
                  <c:v>0.7031195</c:v>
                </c:pt>
                <c:pt idx="351">
                  <c:v>0.7032002</c:v>
                </c:pt>
                <c:pt idx="352">
                  <c:v>0.7033978</c:v>
                </c:pt>
                <c:pt idx="353">
                  <c:v>0.7033237</c:v>
                </c:pt>
                <c:pt idx="354">
                  <c:v>0.7033579</c:v>
                </c:pt>
                <c:pt idx="355">
                  <c:v>0.7032443</c:v>
                </c:pt>
                <c:pt idx="356">
                  <c:v>0.703518</c:v>
                </c:pt>
                <c:pt idx="357">
                  <c:v>0.7034525</c:v>
                </c:pt>
                <c:pt idx="358">
                  <c:v>0.7034433</c:v>
                </c:pt>
                <c:pt idx="359">
                  <c:v>0.7035563</c:v>
                </c:pt>
                <c:pt idx="360">
                  <c:v>0.7033814</c:v>
                </c:pt>
                <c:pt idx="361">
                  <c:v>0.7036268</c:v>
                </c:pt>
                <c:pt idx="362">
                  <c:v>0.7036436</c:v>
                </c:pt>
                <c:pt idx="363">
                  <c:v>0.7034521</c:v>
                </c:pt>
                <c:pt idx="364">
                  <c:v>0.7034721</c:v>
                </c:pt>
                <c:pt idx="365">
                  <c:v>0.7032688</c:v>
                </c:pt>
                <c:pt idx="366">
                  <c:v>0.7038527</c:v>
                </c:pt>
                <c:pt idx="367">
                  <c:v>0.7037306</c:v>
                </c:pt>
                <c:pt idx="368">
                  <c:v>0.7035111</c:v>
                </c:pt>
                <c:pt idx="369">
                  <c:v>0.7034473</c:v>
                </c:pt>
                <c:pt idx="370">
                  <c:v>0.7032097</c:v>
                </c:pt>
                <c:pt idx="371">
                  <c:v>0.7033826</c:v>
                </c:pt>
                <c:pt idx="372">
                  <c:v>0.7037367</c:v>
                </c:pt>
                <c:pt idx="373">
                  <c:v>0.7037318</c:v>
                </c:pt>
                <c:pt idx="374">
                  <c:v>0.7036317</c:v>
                </c:pt>
                <c:pt idx="375">
                  <c:v>0.7036393</c:v>
                </c:pt>
                <c:pt idx="376">
                  <c:v>0.7037258</c:v>
                </c:pt>
                <c:pt idx="377">
                  <c:v>0.7035346</c:v>
                </c:pt>
                <c:pt idx="378">
                  <c:v>0.7035456</c:v>
                </c:pt>
                <c:pt idx="379">
                  <c:v>0.7035226</c:v>
                </c:pt>
                <c:pt idx="380">
                  <c:v>0.7033289</c:v>
                </c:pt>
                <c:pt idx="381">
                  <c:v>0.7034585</c:v>
                </c:pt>
                <c:pt idx="382">
                  <c:v>0.703392</c:v>
                </c:pt>
                <c:pt idx="383">
                  <c:v>0.703401</c:v>
                </c:pt>
                <c:pt idx="384">
                  <c:v>0.7034229</c:v>
                </c:pt>
                <c:pt idx="385">
                  <c:v>0.7036494</c:v>
                </c:pt>
                <c:pt idx="386">
                  <c:v>0.7039445</c:v>
                </c:pt>
                <c:pt idx="387">
                  <c:v>0.7037809</c:v>
                </c:pt>
                <c:pt idx="388">
                  <c:v>0.7038215</c:v>
                </c:pt>
                <c:pt idx="389">
                  <c:v>0.7037944</c:v>
                </c:pt>
                <c:pt idx="390">
                  <c:v>0.7038754</c:v>
                </c:pt>
                <c:pt idx="391">
                  <c:v>0.7037607</c:v>
                </c:pt>
                <c:pt idx="392">
                  <c:v>0.7036671</c:v>
                </c:pt>
                <c:pt idx="393">
                  <c:v>0.7036093</c:v>
                </c:pt>
                <c:pt idx="394">
                  <c:v>0.7036593</c:v>
                </c:pt>
                <c:pt idx="395">
                  <c:v>0.7037443</c:v>
                </c:pt>
                <c:pt idx="396">
                  <c:v>0.7036855</c:v>
                </c:pt>
                <c:pt idx="397">
                  <c:v>0.7033599</c:v>
                </c:pt>
                <c:pt idx="398">
                  <c:v>0.7033684</c:v>
                </c:pt>
                <c:pt idx="399">
                  <c:v>0.7034597</c:v>
                </c:pt>
                <c:pt idx="400">
                  <c:v>0.7033267</c:v>
                </c:pt>
                <c:pt idx="401">
                  <c:v>0.7033734</c:v>
                </c:pt>
                <c:pt idx="402">
                  <c:v>0.7034564</c:v>
                </c:pt>
                <c:pt idx="403">
                  <c:v>0.7035885</c:v>
                </c:pt>
                <c:pt idx="404">
                  <c:v>0.7033313</c:v>
                </c:pt>
                <c:pt idx="405">
                  <c:v>0.703666</c:v>
                </c:pt>
                <c:pt idx="406">
                  <c:v>0.7032545</c:v>
                </c:pt>
                <c:pt idx="407">
                  <c:v>0.7036193</c:v>
                </c:pt>
                <c:pt idx="408">
                  <c:v>0.7038633</c:v>
                </c:pt>
                <c:pt idx="409">
                  <c:v>0.7038053</c:v>
                </c:pt>
                <c:pt idx="410">
                  <c:v>0.7038313</c:v>
                </c:pt>
                <c:pt idx="411">
                  <c:v>0.7037252</c:v>
                </c:pt>
                <c:pt idx="412">
                  <c:v>0.7034538</c:v>
                </c:pt>
                <c:pt idx="413">
                  <c:v>0.7037359</c:v>
                </c:pt>
                <c:pt idx="414">
                  <c:v>0.7039556</c:v>
                </c:pt>
                <c:pt idx="415">
                  <c:v>0.7038005</c:v>
                </c:pt>
                <c:pt idx="416">
                  <c:v>0.7036523</c:v>
                </c:pt>
                <c:pt idx="417">
                  <c:v>0.7033791</c:v>
                </c:pt>
                <c:pt idx="418">
                  <c:v>0.7034083</c:v>
                </c:pt>
                <c:pt idx="419">
                  <c:v>0.7034826</c:v>
                </c:pt>
                <c:pt idx="420">
                  <c:v>0.7036065</c:v>
                </c:pt>
                <c:pt idx="421">
                  <c:v>0.7035707</c:v>
                </c:pt>
                <c:pt idx="422">
                  <c:v>0.70323</c:v>
                </c:pt>
                <c:pt idx="423">
                  <c:v>0.7034674</c:v>
                </c:pt>
                <c:pt idx="424">
                  <c:v>0.7034149</c:v>
                </c:pt>
                <c:pt idx="425">
                  <c:v>0.7033224</c:v>
                </c:pt>
                <c:pt idx="426">
                  <c:v>0.703456</c:v>
                </c:pt>
                <c:pt idx="427">
                  <c:v>0.7034303</c:v>
                </c:pt>
                <c:pt idx="428">
                  <c:v>0.7032736</c:v>
                </c:pt>
                <c:pt idx="429">
                  <c:v>0.7033156</c:v>
                </c:pt>
                <c:pt idx="430">
                  <c:v>0.7034999</c:v>
                </c:pt>
                <c:pt idx="431">
                  <c:v>0.7037376</c:v>
                </c:pt>
                <c:pt idx="432">
                  <c:v>0.7045072</c:v>
                </c:pt>
                <c:pt idx="433">
                  <c:v>0.7039529411764706</c:v>
                </c:pt>
                <c:pt idx="434">
                  <c:v>0.7031742352941177</c:v>
                </c:pt>
                <c:pt idx="435">
                  <c:v>0.703884</c:v>
                </c:pt>
                <c:pt idx="436">
                  <c:v>0.7030327</c:v>
                </c:pt>
                <c:pt idx="437">
                  <c:v>0.7032816</c:v>
                </c:pt>
                <c:pt idx="438">
                  <c:v>0.7029587</c:v>
                </c:pt>
                <c:pt idx="439">
                  <c:v>0.7036615</c:v>
                </c:pt>
                <c:pt idx="440">
                  <c:v>0.7036376</c:v>
                </c:pt>
                <c:pt idx="441">
                  <c:v>0.7034447</c:v>
                </c:pt>
                <c:pt idx="442">
                  <c:v>0.7036809</c:v>
                </c:pt>
                <c:pt idx="443">
                  <c:v>0.703703</c:v>
                </c:pt>
                <c:pt idx="444">
                  <c:v>0.7035202</c:v>
                </c:pt>
              </c:numCache>
            </c:numRef>
          </c:yVal>
          <c:smooth val="0"/>
        </c:ser>
        <c:ser>
          <c:idx val="2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datas'!$BB$897:$BB$1312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datas'!$BK$897:$BK$1312</c:f>
              <c:numCache>
                <c:ptCount val="416"/>
                <c:pt idx="0">
                  <c:v>0.7050391764705883</c:v>
                </c:pt>
                <c:pt idx="1">
                  <c:v>0.7047124705882353</c:v>
                </c:pt>
                <c:pt idx="2">
                  <c:v>0.7048169411764706</c:v>
                </c:pt>
                <c:pt idx="3">
                  <c:v>0.7044221176470589</c:v>
                </c:pt>
                <c:pt idx="4">
                  <c:v>0.705130705882353</c:v>
                </c:pt>
                <c:pt idx="5">
                  <c:v>0.704732</c:v>
                </c:pt>
                <c:pt idx="6">
                  <c:v>0.7046615</c:v>
                </c:pt>
                <c:pt idx="7">
                  <c:v>0.7046274117647059</c:v>
                </c:pt>
                <c:pt idx="8">
                  <c:v>0.7045922</c:v>
                </c:pt>
                <c:pt idx="9">
                  <c:v>0.7047255294117647</c:v>
                </c:pt>
                <c:pt idx="10">
                  <c:v>0.7042016</c:v>
                </c:pt>
                <c:pt idx="11">
                  <c:v>0.7042321176470588</c:v>
                </c:pt>
                <c:pt idx="12">
                  <c:v>0.7044645882352941</c:v>
                </c:pt>
                <c:pt idx="13">
                  <c:v>0.7042050588235295</c:v>
                </c:pt>
                <c:pt idx="14">
                  <c:v>0.7044596</c:v>
                </c:pt>
                <c:pt idx="15">
                  <c:v>0.7042614117647059</c:v>
                </c:pt>
                <c:pt idx="16">
                  <c:v>0.7042538</c:v>
                </c:pt>
                <c:pt idx="17">
                  <c:v>0.7044231</c:v>
                </c:pt>
                <c:pt idx="18">
                  <c:v>0.7046389</c:v>
                </c:pt>
                <c:pt idx="19">
                  <c:v>0.7044421</c:v>
                </c:pt>
                <c:pt idx="20">
                  <c:v>0.7044136</c:v>
                </c:pt>
                <c:pt idx="21">
                  <c:v>0.7045395</c:v>
                </c:pt>
                <c:pt idx="22">
                  <c:v>0.7047339</c:v>
                </c:pt>
                <c:pt idx="23">
                  <c:v>0.7048081</c:v>
                </c:pt>
                <c:pt idx="24">
                  <c:v>0.7043797</c:v>
                </c:pt>
                <c:pt idx="25">
                  <c:v>0.704528</c:v>
                </c:pt>
                <c:pt idx="26">
                  <c:v>0.7038423</c:v>
                </c:pt>
                <c:pt idx="27">
                  <c:v>0.7042864</c:v>
                </c:pt>
                <c:pt idx="28">
                  <c:v>0.7042034</c:v>
                </c:pt>
                <c:pt idx="29">
                  <c:v>0.7040938</c:v>
                </c:pt>
                <c:pt idx="30">
                  <c:v>0.7039113</c:v>
                </c:pt>
                <c:pt idx="31">
                  <c:v>0.7042626</c:v>
                </c:pt>
                <c:pt idx="32">
                  <c:v>0.7045422</c:v>
                </c:pt>
                <c:pt idx="33">
                  <c:v>0.7042157</c:v>
                </c:pt>
                <c:pt idx="34">
                  <c:v>0.704451</c:v>
                </c:pt>
                <c:pt idx="35">
                  <c:v>0.7044024</c:v>
                </c:pt>
                <c:pt idx="36">
                  <c:v>0.7040933</c:v>
                </c:pt>
                <c:pt idx="37">
                  <c:v>0.7040602</c:v>
                </c:pt>
                <c:pt idx="38">
                  <c:v>0.7039464</c:v>
                </c:pt>
                <c:pt idx="39">
                  <c:v>0.704207</c:v>
                </c:pt>
                <c:pt idx="40">
                  <c:v>0.7041947</c:v>
                </c:pt>
                <c:pt idx="41">
                  <c:v>0.7044531</c:v>
                </c:pt>
                <c:pt idx="42">
                  <c:v>0.7043878</c:v>
                </c:pt>
                <c:pt idx="43">
                  <c:v>0.7045995</c:v>
                </c:pt>
                <c:pt idx="44">
                  <c:v>0.7044682</c:v>
                </c:pt>
                <c:pt idx="45">
                  <c:v>0.7045093</c:v>
                </c:pt>
                <c:pt idx="46">
                  <c:v>0.7043306</c:v>
                </c:pt>
                <c:pt idx="47">
                  <c:v>0.704152</c:v>
                </c:pt>
                <c:pt idx="48">
                  <c:v>0.7045554</c:v>
                </c:pt>
                <c:pt idx="49">
                  <c:v>0.7045571</c:v>
                </c:pt>
                <c:pt idx="50">
                  <c:v>0.7044343</c:v>
                </c:pt>
                <c:pt idx="51">
                  <c:v>0.7045995</c:v>
                </c:pt>
                <c:pt idx="52">
                  <c:v>0.7044613</c:v>
                </c:pt>
                <c:pt idx="53">
                  <c:v>0.7045761</c:v>
                </c:pt>
                <c:pt idx="54">
                  <c:v>0.7038206</c:v>
                </c:pt>
                <c:pt idx="55">
                  <c:v>0.7044853</c:v>
                </c:pt>
                <c:pt idx="56">
                  <c:v>0.7043774</c:v>
                </c:pt>
                <c:pt idx="57">
                  <c:v>0.7038129</c:v>
                </c:pt>
                <c:pt idx="58">
                  <c:v>0.703799</c:v>
                </c:pt>
                <c:pt idx="59">
                  <c:v>0.7041515</c:v>
                </c:pt>
                <c:pt idx="60">
                  <c:v>0.7044088</c:v>
                </c:pt>
                <c:pt idx="61">
                  <c:v>0.7042707</c:v>
                </c:pt>
                <c:pt idx="62">
                  <c:v>0.7043563</c:v>
                </c:pt>
                <c:pt idx="63">
                  <c:v>0.704115</c:v>
                </c:pt>
                <c:pt idx="64">
                  <c:v>0.7043959</c:v>
                </c:pt>
                <c:pt idx="65">
                  <c:v>0.704301</c:v>
                </c:pt>
                <c:pt idx="66">
                  <c:v>0.7044606</c:v>
                </c:pt>
                <c:pt idx="67">
                  <c:v>0.7044015</c:v>
                </c:pt>
                <c:pt idx="68">
                  <c:v>0.7043142</c:v>
                </c:pt>
                <c:pt idx="69">
                  <c:v>0.7044695</c:v>
                </c:pt>
                <c:pt idx="70">
                  <c:v>0.7044528</c:v>
                </c:pt>
                <c:pt idx="71">
                  <c:v>0.7041296</c:v>
                </c:pt>
                <c:pt idx="72">
                  <c:v>0.704421</c:v>
                </c:pt>
                <c:pt idx="73">
                  <c:v>0.7041771</c:v>
                </c:pt>
                <c:pt idx="74">
                  <c:v>0.7042981</c:v>
                </c:pt>
                <c:pt idx="75">
                  <c:v>0.7039751</c:v>
                </c:pt>
                <c:pt idx="76">
                  <c:v>0.7038345</c:v>
                </c:pt>
                <c:pt idx="77">
                  <c:v>0.7037427</c:v>
                </c:pt>
                <c:pt idx="78">
                  <c:v>0.704019</c:v>
                </c:pt>
                <c:pt idx="79">
                  <c:v>0.7039125</c:v>
                </c:pt>
                <c:pt idx="80">
                  <c:v>0.7042755</c:v>
                </c:pt>
                <c:pt idx="81">
                  <c:v>0.7038393</c:v>
                </c:pt>
                <c:pt idx="82">
                  <c:v>0.7040886</c:v>
                </c:pt>
                <c:pt idx="83">
                  <c:v>0.7039681</c:v>
                </c:pt>
                <c:pt idx="84">
                  <c:v>0.7037201</c:v>
                </c:pt>
                <c:pt idx="85">
                  <c:v>0.7040784</c:v>
                </c:pt>
                <c:pt idx="86">
                  <c:v>0.7039153</c:v>
                </c:pt>
                <c:pt idx="87">
                  <c:v>0.7040295</c:v>
                </c:pt>
                <c:pt idx="88">
                  <c:v>0.7041548</c:v>
                </c:pt>
                <c:pt idx="89">
                  <c:v>0.7042746</c:v>
                </c:pt>
                <c:pt idx="90">
                  <c:v>0.7041199</c:v>
                </c:pt>
                <c:pt idx="91">
                  <c:v>0.7039388</c:v>
                </c:pt>
                <c:pt idx="92">
                  <c:v>0.7041355</c:v>
                </c:pt>
                <c:pt idx="93">
                  <c:v>0.7041412</c:v>
                </c:pt>
                <c:pt idx="94">
                  <c:v>0.7042027</c:v>
                </c:pt>
                <c:pt idx="95">
                  <c:v>0.7041736</c:v>
                </c:pt>
                <c:pt idx="96">
                  <c:v>0.7042129</c:v>
                </c:pt>
                <c:pt idx="97">
                  <c:v>0.7040574</c:v>
                </c:pt>
                <c:pt idx="98">
                  <c:v>0.7043173</c:v>
                </c:pt>
                <c:pt idx="99">
                  <c:v>0.7044388</c:v>
                </c:pt>
                <c:pt idx="100">
                  <c:v>0.7041798</c:v>
                </c:pt>
                <c:pt idx="101">
                  <c:v>0.7040404</c:v>
                </c:pt>
                <c:pt idx="102">
                  <c:v>0.704046</c:v>
                </c:pt>
                <c:pt idx="103">
                  <c:v>0.7041648</c:v>
                </c:pt>
                <c:pt idx="104">
                  <c:v>0.7039629</c:v>
                </c:pt>
                <c:pt idx="105">
                  <c:v>0.7043583</c:v>
                </c:pt>
                <c:pt idx="106">
                  <c:v>0.7042391</c:v>
                </c:pt>
                <c:pt idx="107">
                  <c:v>0.7041859</c:v>
                </c:pt>
                <c:pt idx="108">
                  <c:v>0.7040969</c:v>
                </c:pt>
                <c:pt idx="109">
                  <c:v>0.7039696</c:v>
                </c:pt>
                <c:pt idx="110">
                  <c:v>0.7039681</c:v>
                </c:pt>
                <c:pt idx="111">
                  <c:v>0.7040797</c:v>
                </c:pt>
                <c:pt idx="112">
                  <c:v>0.7041129</c:v>
                </c:pt>
                <c:pt idx="113">
                  <c:v>0.704184</c:v>
                </c:pt>
                <c:pt idx="114">
                  <c:v>0.7039638</c:v>
                </c:pt>
                <c:pt idx="115">
                  <c:v>0.7041893</c:v>
                </c:pt>
                <c:pt idx="116">
                  <c:v>0.7039626</c:v>
                </c:pt>
                <c:pt idx="117">
                  <c:v>0.7038988</c:v>
                </c:pt>
                <c:pt idx="118">
                  <c:v>0.7039138</c:v>
                </c:pt>
                <c:pt idx="119">
                  <c:v>0.7038098</c:v>
                </c:pt>
                <c:pt idx="120">
                  <c:v>0.7038996</c:v>
                </c:pt>
                <c:pt idx="121">
                  <c:v>0.7037477</c:v>
                </c:pt>
                <c:pt idx="122">
                  <c:v>0.7036626</c:v>
                </c:pt>
                <c:pt idx="123">
                  <c:v>0.7038125</c:v>
                </c:pt>
                <c:pt idx="124">
                  <c:v>0.703869</c:v>
                </c:pt>
                <c:pt idx="125">
                  <c:v>0.7037923</c:v>
                </c:pt>
                <c:pt idx="126">
                  <c:v>0.7040559</c:v>
                </c:pt>
                <c:pt idx="127">
                  <c:v>0.7038112</c:v>
                </c:pt>
                <c:pt idx="128">
                  <c:v>0.7040884</c:v>
                </c:pt>
                <c:pt idx="129">
                  <c:v>0.7038125</c:v>
                </c:pt>
                <c:pt idx="130">
                  <c:v>0.7038038</c:v>
                </c:pt>
                <c:pt idx="131">
                  <c:v>0.7040402</c:v>
                </c:pt>
                <c:pt idx="132">
                  <c:v>0.704019</c:v>
                </c:pt>
                <c:pt idx="133">
                  <c:v>0.7037764</c:v>
                </c:pt>
                <c:pt idx="134">
                  <c:v>0.7040357</c:v>
                </c:pt>
                <c:pt idx="135">
                  <c:v>0.7043955</c:v>
                </c:pt>
                <c:pt idx="136">
                  <c:v>0.7037881</c:v>
                </c:pt>
                <c:pt idx="137">
                  <c:v>0.7038929</c:v>
                </c:pt>
                <c:pt idx="138">
                  <c:v>0.7041081</c:v>
                </c:pt>
                <c:pt idx="139">
                  <c:v>0.7042212</c:v>
                </c:pt>
                <c:pt idx="140">
                  <c:v>0.7044055</c:v>
                </c:pt>
                <c:pt idx="141">
                  <c:v>0.7045548</c:v>
                </c:pt>
                <c:pt idx="142">
                  <c:v>0.7046415</c:v>
                </c:pt>
                <c:pt idx="143">
                  <c:v>0.7042363</c:v>
                </c:pt>
                <c:pt idx="144">
                  <c:v>0.7044228</c:v>
                </c:pt>
                <c:pt idx="145">
                  <c:v>0.7041661</c:v>
                </c:pt>
                <c:pt idx="146">
                  <c:v>0.7042313</c:v>
                </c:pt>
                <c:pt idx="147">
                  <c:v>0.7040166</c:v>
                </c:pt>
                <c:pt idx="148">
                  <c:v>0.7041695</c:v>
                </c:pt>
                <c:pt idx="149">
                  <c:v>0.7040535</c:v>
                </c:pt>
                <c:pt idx="150">
                  <c:v>0.7040642</c:v>
                </c:pt>
                <c:pt idx="151">
                  <c:v>0.7039353</c:v>
                </c:pt>
                <c:pt idx="152">
                  <c:v>0.7038937</c:v>
                </c:pt>
                <c:pt idx="153">
                  <c:v>0.7043341</c:v>
                </c:pt>
                <c:pt idx="154">
                  <c:v>0.7045591</c:v>
                </c:pt>
                <c:pt idx="155">
                  <c:v>0.7039344</c:v>
                </c:pt>
                <c:pt idx="156">
                  <c:v>0.7039558</c:v>
                </c:pt>
                <c:pt idx="157">
                  <c:v>0.704213</c:v>
                </c:pt>
                <c:pt idx="158">
                  <c:v>0.7040569</c:v>
                </c:pt>
                <c:pt idx="159">
                  <c:v>0.7041828</c:v>
                </c:pt>
                <c:pt idx="160">
                  <c:v>0.7042013</c:v>
                </c:pt>
                <c:pt idx="161">
                  <c:v>0.70434</c:v>
                </c:pt>
                <c:pt idx="162">
                  <c:v>0.704351</c:v>
                </c:pt>
                <c:pt idx="163">
                  <c:v>0.7043523</c:v>
                </c:pt>
                <c:pt idx="164">
                  <c:v>0.7045407</c:v>
                </c:pt>
                <c:pt idx="165">
                  <c:v>0.7043152</c:v>
                </c:pt>
                <c:pt idx="166">
                  <c:v>0.7041288</c:v>
                </c:pt>
                <c:pt idx="167">
                  <c:v>0.7043499</c:v>
                </c:pt>
                <c:pt idx="168">
                  <c:v>0.7040984</c:v>
                </c:pt>
                <c:pt idx="169">
                  <c:v>0.70432</c:v>
                </c:pt>
                <c:pt idx="170">
                  <c:v>0.7038746</c:v>
                </c:pt>
                <c:pt idx="171">
                  <c:v>0.7041912</c:v>
                </c:pt>
                <c:pt idx="172">
                  <c:v>0.7041078</c:v>
                </c:pt>
                <c:pt idx="173">
                  <c:v>0.7041168</c:v>
                </c:pt>
                <c:pt idx="174">
                  <c:v>0.7040632</c:v>
                </c:pt>
                <c:pt idx="175">
                  <c:v>0.7041555</c:v>
                </c:pt>
                <c:pt idx="176">
                  <c:v>0.7041971</c:v>
                </c:pt>
                <c:pt idx="177">
                  <c:v>0.704153</c:v>
                </c:pt>
                <c:pt idx="178">
                  <c:v>0.7041732</c:v>
                </c:pt>
                <c:pt idx="179">
                  <c:v>0.7044371</c:v>
                </c:pt>
                <c:pt idx="180">
                  <c:v>0.7043419</c:v>
                </c:pt>
                <c:pt idx="181">
                  <c:v>0.7041912</c:v>
                </c:pt>
                <c:pt idx="182">
                  <c:v>0.7040459</c:v>
                </c:pt>
                <c:pt idx="183">
                  <c:v>0.7043476</c:v>
                </c:pt>
                <c:pt idx="184">
                  <c:v>0.7040611</c:v>
                </c:pt>
                <c:pt idx="185">
                  <c:v>0.7042406</c:v>
                </c:pt>
                <c:pt idx="186">
                  <c:v>0.7042813</c:v>
                </c:pt>
                <c:pt idx="187">
                  <c:v>0.7043297</c:v>
                </c:pt>
                <c:pt idx="188">
                  <c:v>0.7043237</c:v>
                </c:pt>
                <c:pt idx="189">
                  <c:v>0.7043228</c:v>
                </c:pt>
                <c:pt idx="190">
                  <c:v>0.7043596</c:v>
                </c:pt>
                <c:pt idx="191">
                  <c:v>0.7043513</c:v>
                </c:pt>
                <c:pt idx="192">
                  <c:v>0.7042309</c:v>
                </c:pt>
                <c:pt idx="193">
                  <c:v>0.7044257</c:v>
                </c:pt>
                <c:pt idx="194">
                  <c:v>0.7044172</c:v>
                </c:pt>
                <c:pt idx="195">
                  <c:v>0.7045023</c:v>
                </c:pt>
                <c:pt idx="196">
                  <c:v>0.7044829</c:v>
                </c:pt>
                <c:pt idx="197">
                  <c:v>0.7048461</c:v>
                </c:pt>
                <c:pt idx="198">
                  <c:v>0.7046689</c:v>
                </c:pt>
                <c:pt idx="199">
                  <c:v>0.7043872</c:v>
                </c:pt>
                <c:pt idx="200">
                  <c:v>0.7045018</c:v>
                </c:pt>
                <c:pt idx="201">
                  <c:v>0.7046036</c:v>
                </c:pt>
                <c:pt idx="202">
                  <c:v>0.7046257</c:v>
                </c:pt>
                <c:pt idx="203">
                  <c:v>0.7047373</c:v>
                </c:pt>
                <c:pt idx="204">
                  <c:v>0.7046373</c:v>
                </c:pt>
                <c:pt idx="205">
                  <c:v>0.7045261</c:v>
                </c:pt>
                <c:pt idx="206">
                  <c:v>0.7045297</c:v>
                </c:pt>
                <c:pt idx="207">
                  <c:v>0.7045656</c:v>
                </c:pt>
                <c:pt idx="208">
                  <c:v>0.7045178</c:v>
                </c:pt>
                <c:pt idx="209">
                  <c:v>0.7037632</c:v>
                </c:pt>
                <c:pt idx="210">
                  <c:v>0.7044652</c:v>
                </c:pt>
                <c:pt idx="211">
                  <c:v>0.7044109</c:v>
                </c:pt>
                <c:pt idx="212">
                  <c:v>0.7044201</c:v>
                </c:pt>
                <c:pt idx="213">
                  <c:v>0.7045066</c:v>
                </c:pt>
                <c:pt idx="214">
                  <c:v>0.7045275</c:v>
                </c:pt>
                <c:pt idx="215">
                  <c:v>0.7045115</c:v>
                </c:pt>
                <c:pt idx="216">
                  <c:v>0.7044944</c:v>
                </c:pt>
                <c:pt idx="217">
                  <c:v>0.703958</c:v>
                </c:pt>
                <c:pt idx="218">
                  <c:v>0.7042577</c:v>
                </c:pt>
                <c:pt idx="219">
                  <c:v>0.70407</c:v>
                </c:pt>
                <c:pt idx="220">
                  <c:v>0.7039712</c:v>
                </c:pt>
                <c:pt idx="221">
                  <c:v>0.7039335</c:v>
                </c:pt>
                <c:pt idx="222">
                  <c:v>0.7041805</c:v>
                </c:pt>
                <c:pt idx="223">
                  <c:v>0.7042106</c:v>
                </c:pt>
                <c:pt idx="224">
                  <c:v>0.7039701</c:v>
                </c:pt>
                <c:pt idx="225">
                  <c:v>0.7041136</c:v>
                </c:pt>
                <c:pt idx="226">
                  <c:v>0.7040604</c:v>
                </c:pt>
                <c:pt idx="227">
                  <c:v>0.7042426</c:v>
                </c:pt>
                <c:pt idx="228">
                  <c:v>0.7043088</c:v>
                </c:pt>
                <c:pt idx="229">
                  <c:v>0.7046338</c:v>
                </c:pt>
                <c:pt idx="230">
                  <c:v>0.7044519</c:v>
                </c:pt>
                <c:pt idx="231">
                  <c:v>0.7047012</c:v>
                </c:pt>
                <c:pt idx="232">
                  <c:v>0.704688</c:v>
                </c:pt>
                <c:pt idx="233">
                  <c:v>0.7043593</c:v>
                </c:pt>
                <c:pt idx="234">
                  <c:v>0.7038356</c:v>
                </c:pt>
                <c:pt idx="235">
                  <c:v>0.7044118</c:v>
                </c:pt>
                <c:pt idx="236">
                  <c:v>0.7041183</c:v>
                </c:pt>
                <c:pt idx="237">
                  <c:v>0.7042182</c:v>
                </c:pt>
                <c:pt idx="238">
                  <c:v>0.7042139</c:v>
                </c:pt>
                <c:pt idx="239">
                  <c:v>0.7036034</c:v>
                </c:pt>
                <c:pt idx="240">
                  <c:v>0.7036006</c:v>
                </c:pt>
                <c:pt idx="241">
                  <c:v>0.7037286</c:v>
                </c:pt>
                <c:pt idx="242">
                  <c:v>0.7037059</c:v>
                </c:pt>
                <c:pt idx="243">
                  <c:v>0.7037604</c:v>
                </c:pt>
                <c:pt idx="244">
                  <c:v>0.7037662</c:v>
                </c:pt>
                <c:pt idx="245">
                  <c:v>0.703646</c:v>
                </c:pt>
                <c:pt idx="246">
                  <c:v>0.7036347</c:v>
                </c:pt>
                <c:pt idx="247">
                  <c:v>0.7035653</c:v>
                </c:pt>
                <c:pt idx="248">
                  <c:v>0.7037404</c:v>
                </c:pt>
                <c:pt idx="249">
                  <c:v>0.7036816</c:v>
                </c:pt>
                <c:pt idx="250">
                  <c:v>0.7033747</c:v>
                </c:pt>
                <c:pt idx="251">
                  <c:v>0.7035797</c:v>
                </c:pt>
                <c:pt idx="252">
                  <c:v>0.7036299</c:v>
                </c:pt>
                <c:pt idx="253">
                  <c:v>0.7035533</c:v>
                </c:pt>
                <c:pt idx="254">
                  <c:v>0.7035922</c:v>
                </c:pt>
                <c:pt idx="255">
                  <c:v>0.7035462</c:v>
                </c:pt>
                <c:pt idx="256">
                  <c:v>0.7037523</c:v>
                </c:pt>
                <c:pt idx="257">
                  <c:v>0.7037572</c:v>
                </c:pt>
                <c:pt idx="258">
                  <c:v>0.7036682</c:v>
                </c:pt>
                <c:pt idx="259">
                  <c:v>0.703888</c:v>
                </c:pt>
                <c:pt idx="260">
                  <c:v>0.7037465</c:v>
                </c:pt>
                <c:pt idx="261">
                  <c:v>0.7037109</c:v>
                </c:pt>
                <c:pt idx="262">
                  <c:v>0.7036179</c:v>
                </c:pt>
                <c:pt idx="263">
                  <c:v>0.7036226</c:v>
                </c:pt>
                <c:pt idx="264">
                  <c:v>0.7036668</c:v>
                </c:pt>
                <c:pt idx="265">
                  <c:v>0.7038205</c:v>
                </c:pt>
                <c:pt idx="266">
                  <c:v>0.703766</c:v>
                </c:pt>
                <c:pt idx="267">
                  <c:v>0.7036829</c:v>
                </c:pt>
                <c:pt idx="268">
                  <c:v>0.7035656</c:v>
                </c:pt>
                <c:pt idx="269">
                  <c:v>0.7034502</c:v>
                </c:pt>
                <c:pt idx="270">
                  <c:v>0.7035337</c:v>
                </c:pt>
                <c:pt idx="271">
                  <c:v>0.7034682</c:v>
                </c:pt>
                <c:pt idx="272">
                  <c:v>0.7035219</c:v>
                </c:pt>
                <c:pt idx="273">
                  <c:v>0.7034291</c:v>
                </c:pt>
                <c:pt idx="274">
                  <c:v>0.7033351</c:v>
                </c:pt>
                <c:pt idx="275">
                  <c:v>0.7033542</c:v>
                </c:pt>
                <c:pt idx="276">
                  <c:v>0.7034602</c:v>
                </c:pt>
                <c:pt idx="277">
                  <c:v>0.7033341</c:v>
                </c:pt>
                <c:pt idx="278">
                  <c:v>0.7033288</c:v>
                </c:pt>
                <c:pt idx="279">
                  <c:v>0.7034328</c:v>
                </c:pt>
                <c:pt idx="280">
                  <c:v>0.7034984</c:v>
                </c:pt>
                <c:pt idx="281">
                  <c:v>0.7033842</c:v>
                </c:pt>
                <c:pt idx="282">
                  <c:v>0.7035569</c:v>
                </c:pt>
                <c:pt idx="283">
                  <c:v>0.7033726</c:v>
                </c:pt>
                <c:pt idx="284">
                  <c:v>0.7034091</c:v>
                </c:pt>
                <c:pt idx="285">
                  <c:v>0.7033919</c:v>
                </c:pt>
                <c:pt idx="286">
                  <c:v>0.7034649</c:v>
                </c:pt>
                <c:pt idx="287">
                  <c:v>0.7034769</c:v>
                </c:pt>
                <c:pt idx="288">
                  <c:v>0.7034131</c:v>
                </c:pt>
                <c:pt idx="289">
                  <c:v>0.7033315</c:v>
                </c:pt>
                <c:pt idx="290">
                  <c:v>0.7034016</c:v>
                </c:pt>
                <c:pt idx="291">
                  <c:v>0.7035388</c:v>
                </c:pt>
                <c:pt idx="292">
                  <c:v>0.7035166</c:v>
                </c:pt>
                <c:pt idx="293">
                  <c:v>0.7037164</c:v>
                </c:pt>
                <c:pt idx="294">
                  <c:v>0.7035277</c:v>
                </c:pt>
                <c:pt idx="295">
                  <c:v>0.7035512</c:v>
                </c:pt>
                <c:pt idx="296">
                  <c:v>0.7033469999999999</c:v>
                </c:pt>
                <c:pt idx="297">
                  <c:v>0.7035685</c:v>
                </c:pt>
                <c:pt idx="298">
                  <c:v>0.7035753</c:v>
                </c:pt>
                <c:pt idx="299">
                  <c:v>0.7035471</c:v>
                </c:pt>
                <c:pt idx="300">
                  <c:v>0.7035525</c:v>
                </c:pt>
                <c:pt idx="301">
                  <c:v>0.7034034</c:v>
                </c:pt>
                <c:pt idx="302">
                  <c:v>0.70347</c:v>
                </c:pt>
                <c:pt idx="303">
                  <c:v>0.7037728</c:v>
                </c:pt>
                <c:pt idx="304">
                  <c:v>0.7036365</c:v>
                </c:pt>
                <c:pt idx="305">
                  <c:v>0.703711</c:v>
                </c:pt>
                <c:pt idx="306">
                  <c:v>0.7038446</c:v>
                </c:pt>
                <c:pt idx="307">
                  <c:v>0.7037032</c:v>
                </c:pt>
                <c:pt idx="308">
                  <c:v>0.7038662</c:v>
                </c:pt>
                <c:pt idx="309">
                  <c:v>0.7038766</c:v>
                </c:pt>
                <c:pt idx="310">
                  <c:v>0.7039141</c:v>
                </c:pt>
                <c:pt idx="311">
                  <c:v>0.7037521</c:v>
                </c:pt>
                <c:pt idx="312">
                  <c:v>0.7038127</c:v>
                </c:pt>
                <c:pt idx="313">
                  <c:v>0.7037529</c:v>
                </c:pt>
                <c:pt idx="314">
                  <c:v>0.7037272</c:v>
                </c:pt>
                <c:pt idx="315">
                  <c:v>0.7040336</c:v>
                </c:pt>
                <c:pt idx="316">
                  <c:v>0.7038429</c:v>
                </c:pt>
                <c:pt idx="317">
                  <c:v>0.7038521</c:v>
                </c:pt>
                <c:pt idx="318">
                  <c:v>0.703815</c:v>
                </c:pt>
                <c:pt idx="319">
                  <c:v>0.7036925</c:v>
                </c:pt>
                <c:pt idx="320">
                  <c:v>0.7038369</c:v>
                </c:pt>
                <c:pt idx="321">
                  <c:v>0.7039035</c:v>
                </c:pt>
                <c:pt idx="322">
                  <c:v>0.7038136</c:v>
                </c:pt>
                <c:pt idx="323">
                  <c:v>0.7037021</c:v>
                </c:pt>
                <c:pt idx="324">
                  <c:v>0.7037391</c:v>
                </c:pt>
                <c:pt idx="325">
                  <c:v>0.7037819</c:v>
                </c:pt>
                <c:pt idx="326">
                  <c:v>0.7037521</c:v>
                </c:pt>
                <c:pt idx="327">
                  <c:v>0.7036657</c:v>
                </c:pt>
                <c:pt idx="328">
                  <c:v>0.7037158</c:v>
                </c:pt>
                <c:pt idx="329">
                  <c:v>0.7036801</c:v>
                </c:pt>
                <c:pt idx="330">
                  <c:v>0.7037819</c:v>
                </c:pt>
                <c:pt idx="331">
                  <c:v>0.7040196</c:v>
                </c:pt>
                <c:pt idx="332">
                  <c:v>0.7039625</c:v>
                </c:pt>
                <c:pt idx="333">
                  <c:v>0.7039958</c:v>
                </c:pt>
                <c:pt idx="334">
                  <c:v>0.7040032</c:v>
                </c:pt>
                <c:pt idx="335">
                  <c:v>0.7038131</c:v>
                </c:pt>
                <c:pt idx="336">
                  <c:v>0.7037722</c:v>
                </c:pt>
                <c:pt idx="337">
                  <c:v>0.7036646</c:v>
                </c:pt>
                <c:pt idx="338">
                  <c:v>0.7037889</c:v>
                </c:pt>
                <c:pt idx="339">
                  <c:v>0.7037884</c:v>
                </c:pt>
                <c:pt idx="340">
                  <c:v>0.7036223</c:v>
                </c:pt>
                <c:pt idx="341">
                  <c:v>0.7036682</c:v>
                </c:pt>
                <c:pt idx="342">
                  <c:v>0.7036987</c:v>
                </c:pt>
                <c:pt idx="343">
                  <c:v>0.7035778</c:v>
                </c:pt>
                <c:pt idx="344">
                  <c:v>0.7036386</c:v>
                </c:pt>
                <c:pt idx="345">
                  <c:v>0.7035279</c:v>
                </c:pt>
                <c:pt idx="346">
                  <c:v>0.7035358</c:v>
                </c:pt>
                <c:pt idx="347">
                  <c:v>0.7037219</c:v>
                </c:pt>
                <c:pt idx="348">
                  <c:v>0.7038298</c:v>
                </c:pt>
                <c:pt idx="349">
                  <c:v>0.7038396</c:v>
                </c:pt>
                <c:pt idx="350">
                  <c:v>0.703659</c:v>
                </c:pt>
                <c:pt idx="351">
                  <c:v>0.7037419</c:v>
                </c:pt>
                <c:pt idx="352">
                  <c:v>0.7038637</c:v>
                </c:pt>
                <c:pt idx="353">
                  <c:v>0.7039426</c:v>
                </c:pt>
                <c:pt idx="354">
                  <c:v>0.7038219</c:v>
                </c:pt>
                <c:pt idx="355">
                  <c:v>0.7036746</c:v>
                </c:pt>
                <c:pt idx="356">
                  <c:v>0.7038422</c:v>
                </c:pt>
                <c:pt idx="357">
                  <c:v>0.7039245</c:v>
                </c:pt>
                <c:pt idx="358">
                  <c:v>0.7039431</c:v>
                </c:pt>
                <c:pt idx="359">
                  <c:v>0.7038397</c:v>
                </c:pt>
                <c:pt idx="360">
                  <c:v>0.7039599</c:v>
                </c:pt>
                <c:pt idx="361">
                  <c:v>0.7040069</c:v>
                </c:pt>
                <c:pt idx="362">
                  <c:v>0.7041279</c:v>
                </c:pt>
                <c:pt idx="363">
                  <c:v>0.7039713</c:v>
                </c:pt>
                <c:pt idx="364">
                  <c:v>0.7038043</c:v>
                </c:pt>
                <c:pt idx="365">
                  <c:v>0.7040299</c:v>
                </c:pt>
                <c:pt idx="366">
                  <c:v>0.703938</c:v>
                </c:pt>
                <c:pt idx="367">
                  <c:v>0.7038933</c:v>
                </c:pt>
                <c:pt idx="368">
                  <c:v>0.7038628</c:v>
                </c:pt>
                <c:pt idx="369">
                  <c:v>0.7041938</c:v>
                </c:pt>
                <c:pt idx="370">
                  <c:v>0.7039398</c:v>
                </c:pt>
                <c:pt idx="371">
                  <c:v>0.7042627</c:v>
                </c:pt>
                <c:pt idx="372">
                  <c:v>0.7039662</c:v>
                </c:pt>
                <c:pt idx="373">
                  <c:v>0.7040127</c:v>
                </c:pt>
                <c:pt idx="374">
                  <c:v>0.7038167</c:v>
                </c:pt>
                <c:pt idx="375">
                  <c:v>0.7038213</c:v>
                </c:pt>
                <c:pt idx="376">
                  <c:v>0.7039811</c:v>
                </c:pt>
                <c:pt idx="377">
                  <c:v>0.7037476</c:v>
                </c:pt>
                <c:pt idx="378">
                  <c:v>0.7037189</c:v>
                </c:pt>
                <c:pt idx="379">
                  <c:v>0.703815</c:v>
                </c:pt>
                <c:pt idx="380">
                  <c:v>0.7038534</c:v>
                </c:pt>
                <c:pt idx="381">
                  <c:v>0.7037533</c:v>
                </c:pt>
                <c:pt idx="382">
                  <c:v>0.7038228</c:v>
                </c:pt>
                <c:pt idx="383">
                  <c:v>0.7038408</c:v>
                </c:pt>
                <c:pt idx="384">
                  <c:v>0.7038438</c:v>
                </c:pt>
                <c:pt idx="385">
                  <c:v>0.7037783</c:v>
                </c:pt>
                <c:pt idx="386">
                  <c:v>0.7040118</c:v>
                </c:pt>
                <c:pt idx="387">
                  <c:v>0.7038532</c:v>
                </c:pt>
                <c:pt idx="388">
                  <c:v>0.7037571</c:v>
                </c:pt>
                <c:pt idx="389">
                  <c:v>0.7037763</c:v>
                </c:pt>
                <c:pt idx="390">
                  <c:v>0.7038312</c:v>
                </c:pt>
                <c:pt idx="391">
                  <c:v>0.703705</c:v>
                </c:pt>
                <c:pt idx="392">
                  <c:v>0.7034256</c:v>
                </c:pt>
                <c:pt idx="393">
                  <c:v>0.70341</c:v>
                </c:pt>
                <c:pt idx="394">
                  <c:v>0.703299</c:v>
                </c:pt>
                <c:pt idx="395">
                  <c:v>0.7034859</c:v>
                </c:pt>
                <c:pt idx="396">
                  <c:v>0.7036063</c:v>
                </c:pt>
                <c:pt idx="397">
                  <c:v>0.7037052</c:v>
                </c:pt>
                <c:pt idx="398">
                  <c:v>0.7038801</c:v>
                </c:pt>
                <c:pt idx="399">
                  <c:v>0.7037398</c:v>
                </c:pt>
                <c:pt idx="400">
                  <c:v>0.7038335</c:v>
                </c:pt>
                <c:pt idx="401">
                  <c:v>0.7038631</c:v>
                </c:pt>
                <c:pt idx="402">
                  <c:v>0.7038321</c:v>
                </c:pt>
                <c:pt idx="403">
                  <c:v>0.7040965</c:v>
                </c:pt>
                <c:pt idx="404">
                  <c:v>0.703883</c:v>
                </c:pt>
                <c:pt idx="405">
                  <c:v>0.7037517</c:v>
                </c:pt>
                <c:pt idx="406">
                  <c:v>0.703818</c:v>
                </c:pt>
                <c:pt idx="407">
                  <c:v>0.7037685</c:v>
                </c:pt>
                <c:pt idx="408">
                  <c:v>0.703943</c:v>
                </c:pt>
                <c:pt idx="409">
                  <c:v>0.7046845</c:v>
                </c:pt>
                <c:pt idx="410">
                  <c:v>0.7037185</c:v>
                </c:pt>
                <c:pt idx="411">
                  <c:v>0.7039763</c:v>
                </c:pt>
                <c:pt idx="412">
                  <c:v>0.7038295</c:v>
                </c:pt>
                <c:pt idx="413">
                  <c:v>0.7040636</c:v>
                </c:pt>
                <c:pt idx="414">
                  <c:v>0.7036281</c:v>
                </c:pt>
                <c:pt idx="415">
                  <c:v>0.7040828</c:v>
                </c:pt>
              </c:numCache>
            </c:numRef>
          </c:yVal>
          <c:smooth val="0"/>
        </c:ser>
        <c:ser>
          <c:idx val="4"/>
          <c:order val="3"/>
          <c:tx>
            <c:v>Firm 1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datas'!$BB$1313:$BB$1727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datas'!$BK$1313:$BK$1727</c:f>
              <c:numCache>
                <c:ptCount val="415"/>
                <c:pt idx="0">
                  <c:v>0.7048187438665359</c:v>
                </c:pt>
                <c:pt idx="1">
                  <c:v>0.7041021176470589</c:v>
                </c:pt>
                <c:pt idx="2">
                  <c:v>0.7050457647058824</c:v>
                </c:pt>
                <c:pt idx="3">
                  <c:v>0.7043007058823529</c:v>
                </c:pt>
                <c:pt idx="4">
                  <c:v>0.704098</c:v>
                </c:pt>
                <c:pt idx="5">
                  <c:v>0.704098</c:v>
                </c:pt>
                <c:pt idx="6">
                  <c:v>0.7041830588235295</c:v>
                </c:pt>
                <c:pt idx="7">
                  <c:v>0.7043268235294118</c:v>
                </c:pt>
                <c:pt idx="8">
                  <c:v>0.704032705882353</c:v>
                </c:pt>
                <c:pt idx="9">
                  <c:v>0.7042941176470588</c:v>
                </c:pt>
                <c:pt idx="10">
                  <c:v>0.7042418823529412</c:v>
                </c:pt>
                <c:pt idx="11">
                  <c:v>0.7040130588235295</c:v>
                </c:pt>
                <c:pt idx="12">
                  <c:v>0.7041110588235294</c:v>
                </c:pt>
                <c:pt idx="13">
                  <c:v>0.7041961176470589</c:v>
                </c:pt>
                <c:pt idx="14">
                  <c:v>0.7038692941176471</c:v>
                </c:pt>
                <c:pt idx="15">
                  <c:v>0.7040654117647059</c:v>
                </c:pt>
                <c:pt idx="16">
                  <c:v>0.7040261176470589</c:v>
                </c:pt>
                <c:pt idx="17">
                  <c:v>0.7039215294117648</c:v>
                </c:pt>
                <c:pt idx="18">
                  <c:v>0.7038169411764706</c:v>
                </c:pt>
                <c:pt idx="19">
                  <c:v>0.703732</c:v>
                </c:pt>
                <c:pt idx="20">
                  <c:v>0.7038889411764706</c:v>
                </c:pt>
                <c:pt idx="21">
                  <c:v>0.7036601176470589</c:v>
                </c:pt>
                <c:pt idx="22">
                  <c:v>0.7037124705882354</c:v>
                </c:pt>
                <c:pt idx="23">
                  <c:v>0.7040784705882354</c:v>
                </c:pt>
                <c:pt idx="24">
                  <c:v>0.7041242352941177</c:v>
                </c:pt>
                <c:pt idx="25">
                  <c:v>0.7041045882352942</c:v>
                </c:pt>
                <c:pt idx="26">
                  <c:v>0.7037712941176472</c:v>
                </c:pt>
                <c:pt idx="27">
                  <c:v>0.7038365882352942</c:v>
                </c:pt>
                <c:pt idx="28">
                  <c:v>0.7041503529411766</c:v>
                </c:pt>
                <c:pt idx="29">
                  <c:v>0.7040130588235295</c:v>
                </c:pt>
                <c:pt idx="30">
                  <c:v>0.7037516470588236</c:v>
                </c:pt>
                <c:pt idx="31">
                  <c:v>0.7039084705882354</c:v>
                </c:pt>
                <c:pt idx="32">
                  <c:v>0.7037255294117648</c:v>
                </c:pt>
                <c:pt idx="33">
                  <c:v>0.7036404705882353</c:v>
                </c:pt>
                <c:pt idx="34">
                  <c:v>0.704366</c:v>
                </c:pt>
                <c:pt idx="35">
                  <c:v>0.7038823529411765</c:v>
                </c:pt>
                <c:pt idx="36">
                  <c:v>0.7041045882352942</c:v>
                </c:pt>
                <c:pt idx="37">
                  <c:v>0.7044248235294118</c:v>
                </c:pt>
                <c:pt idx="38">
                  <c:v>0.7038104705882353</c:v>
                </c:pt>
                <c:pt idx="39">
                  <c:v>0.7036865</c:v>
                </c:pt>
                <c:pt idx="40">
                  <c:v>0.7036012941176472</c:v>
                </c:pt>
                <c:pt idx="41">
                  <c:v>0.7042483529411765</c:v>
                </c:pt>
                <c:pt idx="42">
                  <c:v>0.7033295</c:v>
                </c:pt>
                <c:pt idx="43">
                  <c:v>0.7035882</c:v>
                </c:pt>
                <c:pt idx="44">
                  <c:v>0.7044183529411765</c:v>
                </c:pt>
                <c:pt idx="45">
                  <c:v>0.7036209411764707</c:v>
                </c:pt>
                <c:pt idx="46">
                  <c:v>0.7032614117647059</c:v>
                </c:pt>
                <c:pt idx="47">
                  <c:v>0.7036731764705884</c:v>
                </c:pt>
                <c:pt idx="48">
                  <c:v>0.7036992941176471</c:v>
                </c:pt>
                <c:pt idx="49">
                  <c:v>0.7034787</c:v>
                </c:pt>
                <c:pt idx="50">
                  <c:v>0.7033894</c:v>
                </c:pt>
                <c:pt idx="51">
                  <c:v>0.7037189411764706</c:v>
                </c:pt>
                <c:pt idx="52">
                  <c:v>0.7034552</c:v>
                </c:pt>
                <c:pt idx="53">
                  <c:v>0.7037837</c:v>
                </c:pt>
                <c:pt idx="54">
                  <c:v>0.704032705882353</c:v>
                </c:pt>
                <c:pt idx="55">
                  <c:v>0.7039869411764706</c:v>
                </c:pt>
                <c:pt idx="56">
                  <c:v>0.703853</c:v>
                </c:pt>
                <c:pt idx="57">
                  <c:v>0.7032004</c:v>
                </c:pt>
                <c:pt idx="58">
                  <c:v>0.70356</c:v>
                </c:pt>
                <c:pt idx="59">
                  <c:v>0.70298</c:v>
                </c:pt>
                <c:pt idx="60">
                  <c:v>0.7033773</c:v>
                </c:pt>
                <c:pt idx="61">
                  <c:v>0.703698</c:v>
                </c:pt>
                <c:pt idx="62">
                  <c:v>0.7035443</c:v>
                </c:pt>
                <c:pt idx="63">
                  <c:v>0.7028167</c:v>
                </c:pt>
                <c:pt idx="64">
                  <c:v>0.7031481</c:v>
                </c:pt>
                <c:pt idx="65">
                  <c:v>0.7026927</c:v>
                </c:pt>
                <c:pt idx="66">
                  <c:v>0.702759</c:v>
                </c:pt>
                <c:pt idx="67">
                  <c:v>0.7027053</c:v>
                </c:pt>
                <c:pt idx="68">
                  <c:v>0.7029865</c:v>
                </c:pt>
                <c:pt idx="69">
                  <c:v>0.7032538</c:v>
                </c:pt>
                <c:pt idx="70">
                  <c:v>0.703253</c:v>
                </c:pt>
                <c:pt idx="71">
                  <c:v>0.7031402</c:v>
                </c:pt>
                <c:pt idx="72">
                  <c:v>0.7026537</c:v>
                </c:pt>
                <c:pt idx="73">
                  <c:v>0.7029041</c:v>
                </c:pt>
                <c:pt idx="74">
                  <c:v>0.7035216</c:v>
                </c:pt>
                <c:pt idx="75">
                  <c:v>0.7030493</c:v>
                </c:pt>
                <c:pt idx="76">
                  <c:v>0.7029962</c:v>
                </c:pt>
                <c:pt idx="77">
                  <c:v>0.703589</c:v>
                </c:pt>
                <c:pt idx="78">
                  <c:v>0.703147</c:v>
                </c:pt>
                <c:pt idx="79">
                  <c:v>0.7030441</c:v>
                </c:pt>
                <c:pt idx="80">
                  <c:v>0.7035861</c:v>
                </c:pt>
                <c:pt idx="81">
                  <c:v>0.7034041</c:v>
                </c:pt>
                <c:pt idx="82">
                  <c:v>0.7037318</c:v>
                </c:pt>
                <c:pt idx="83">
                  <c:v>0.7035639</c:v>
                </c:pt>
                <c:pt idx="84">
                  <c:v>0.7034947</c:v>
                </c:pt>
                <c:pt idx="85">
                  <c:v>0.7034892</c:v>
                </c:pt>
                <c:pt idx="86">
                  <c:v>0.7034201</c:v>
                </c:pt>
                <c:pt idx="87">
                  <c:v>0.7038121</c:v>
                </c:pt>
                <c:pt idx="88">
                  <c:v>0.7036415</c:v>
                </c:pt>
                <c:pt idx="89">
                  <c:v>0.7035423</c:v>
                </c:pt>
                <c:pt idx="90">
                  <c:v>0.7032263</c:v>
                </c:pt>
                <c:pt idx="91">
                  <c:v>0.7033004</c:v>
                </c:pt>
                <c:pt idx="92">
                  <c:v>0.7036501</c:v>
                </c:pt>
                <c:pt idx="93">
                  <c:v>0.7033394</c:v>
                </c:pt>
                <c:pt idx="94">
                  <c:v>0.7032977</c:v>
                </c:pt>
                <c:pt idx="95">
                  <c:v>0.7036313</c:v>
                </c:pt>
                <c:pt idx="96">
                  <c:v>0.7034767</c:v>
                </c:pt>
                <c:pt idx="97">
                  <c:v>0.7037457</c:v>
                </c:pt>
                <c:pt idx="98">
                  <c:v>0.7037378</c:v>
                </c:pt>
                <c:pt idx="99">
                  <c:v>0.7032037</c:v>
                </c:pt>
                <c:pt idx="100">
                  <c:v>0.7037459</c:v>
                </c:pt>
                <c:pt idx="101">
                  <c:v>0.7033268</c:v>
                </c:pt>
                <c:pt idx="102">
                  <c:v>0.7031622</c:v>
                </c:pt>
                <c:pt idx="103">
                  <c:v>0.7036014</c:v>
                </c:pt>
                <c:pt idx="104">
                  <c:v>0.7037379</c:v>
                </c:pt>
                <c:pt idx="105">
                  <c:v>0.7031741</c:v>
                </c:pt>
                <c:pt idx="106">
                  <c:v>0.7036067</c:v>
                </c:pt>
                <c:pt idx="107">
                  <c:v>0.7027996</c:v>
                </c:pt>
                <c:pt idx="108">
                  <c:v>0.7032179</c:v>
                </c:pt>
                <c:pt idx="109">
                  <c:v>0.7033399</c:v>
                </c:pt>
                <c:pt idx="110">
                  <c:v>0.703585</c:v>
                </c:pt>
                <c:pt idx="111">
                  <c:v>0.7032192</c:v>
                </c:pt>
                <c:pt idx="112">
                  <c:v>0.7032028</c:v>
                </c:pt>
                <c:pt idx="113">
                  <c:v>0.7032269</c:v>
                </c:pt>
                <c:pt idx="114">
                  <c:v>0.7035114</c:v>
                </c:pt>
                <c:pt idx="115">
                  <c:v>0.7030617</c:v>
                </c:pt>
                <c:pt idx="116">
                  <c:v>0.7032885</c:v>
                </c:pt>
                <c:pt idx="117">
                  <c:v>0.7032468</c:v>
                </c:pt>
                <c:pt idx="118">
                  <c:v>0.7034656</c:v>
                </c:pt>
                <c:pt idx="119">
                  <c:v>0.7034484</c:v>
                </c:pt>
                <c:pt idx="120">
                  <c:v>0.7033074</c:v>
                </c:pt>
                <c:pt idx="121">
                  <c:v>0.7037695</c:v>
                </c:pt>
                <c:pt idx="122">
                  <c:v>0.7036885</c:v>
                </c:pt>
                <c:pt idx="123">
                  <c:v>0.7035366</c:v>
                </c:pt>
                <c:pt idx="124">
                  <c:v>0.7033756</c:v>
                </c:pt>
                <c:pt idx="125">
                  <c:v>0.703122</c:v>
                </c:pt>
                <c:pt idx="126">
                  <c:v>0.7031862</c:v>
                </c:pt>
                <c:pt idx="127">
                  <c:v>0.7030554</c:v>
                </c:pt>
                <c:pt idx="128">
                  <c:v>0.703565</c:v>
                </c:pt>
                <c:pt idx="129">
                  <c:v>0.7037121</c:v>
                </c:pt>
                <c:pt idx="130">
                  <c:v>0.7035987</c:v>
                </c:pt>
                <c:pt idx="131">
                  <c:v>0.7037715</c:v>
                </c:pt>
                <c:pt idx="132">
                  <c:v>0.7038143</c:v>
                </c:pt>
                <c:pt idx="133">
                  <c:v>0.7035255</c:v>
                </c:pt>
                <c:pt idx="134">
                  <c:v>0.7035898</c:v>
                </c:pt>
                <c:pt idx="135">
                  <c:v>0.7035574</c:v>
                </c:pt>
                <c:pt idx="136">
                  <c:v>0.7036726</c:v>
                </c:pt>
                <c:pt idx="137">
                  <c:v>0.7035252</c:v>
                </c:pt>
                <c:pt idx="138">
                  <c:v>0.7033821</c:v>
                </c:pt>
                <c:pt idx="139">
                  <c:v>0.7034301</c:v>
                </c:pt>
                <c:pt idx="140">
                  <c:v>0.7033388</c:v>
                </c:pt>
                <c:pt idx="141">
                  <c:v>0.7033016</c:v>
                </c:pt>
                <c:pt idx="142">
                  <c:v>0.7033458</c:v>
                </c:pt>
                <c:pt idx="143">
                  <c:v>0.7032337</c:v>
                </c:pt>
                <c:pt idx="144">
                  <c:v>0.7033634</c:v>
                </c:pt>
                <c:pt idx="145">
                  <c:v>0.7033214</c:v>
                </c:pt>
                <c:pt idx="146">
                  <c:v>0.7031214</c:v>
                </c:pt>
                <c:pt idx="147">
                  <c:v>0.7032626</c:v>
                </c:pt>
                <c:pt idx="148">
                  <c:v>0.7027252</c:v>
                </c:pt>
                <c:pt idx="149">
                  <c:v>0.7029005</c:v>
                </c:pt>
                <c:pt idx="150">
                  <c:v>0.7030486</c:v>
                </c:pt>
                <c:pt idx="151">
                  <c:v>0.7029887</c:v>
                </c:pt>
                <c:pt idx="152">
                  <c:v>0.7030912</c:v>
                </c:pt>
                <c:pt idx="153">
                  <c:v>0.7029775</c:v>
                </c:pt>
                <c:pt idx="154">
                  <c:v>0.7029638</c:v>
                </c:pt>
                <c:pt idx="155">
                  <c:v>0.7031303</c:v>
                </c:pt>
                <c:pt idx="156">
                  <c:v>0.7031799</c:v>
                </c:pt>
                <c:pt idx="157">
                  <c:v>0.7029095</c:v>
                </c:pt>
                <c:pt idx="158">
                  <c:v>0.7030401</c:v>
                </c:pt>
                <c:pt idx="159">
                  <c:v>0.7029614</c:v>
                </c:pt>
                <c:pt idx="160">
                  <c:v>0.7027731</c:v>
                </c:pt>
                <c:pt idx="161">
                  <c:v>0.7030679</c:v>
                </c:pt>
                <c:pt idx="162">
                  <c:v>0.7033135</c:v>
                </c:pt>
                <c:pt idx="163">
                  <c:v>0.7030583</c:v>
                </c:pt>
                <c:pt idx="164">
                  <c:v>0.7030591</c:v>
                </c:pt>
                <c:pt idx="165">
                  <c:v>0.7030772</c:v>
                </c:pt>
                <c:pt idx="166">
                  <c:v>0.7030676</c:v>
                </c:pt>
                <c:pt idx="167">
                  <c:v>0.7030901</c:v>
                </c:pt>
                <c:pt idx="168">
                  <c:v>0.7030663</c:v>
                </c:pt>
                <c:pt idx="169">
                  <c:v>0.7032392</c:v>
                </c:pt>
                <c:pt idx="170">
                  <c:v>0.7030309</c:v>
                </c:pt>
                <c:pt idx="171">
                  <c:v>0.7031689</c:v>
                </c:pt>
                <c:pt idx="172">
                  <c:v>0.7034475</c:v>
                </c:pt>
                <c:pt idx="173">
                  <c:v>0.703203</c:v>
                </c:pt>
                <c:pt idx="174">
                  <c:v>0.7030101</c:v>
                </c:pt>
                <c:pt idx="175">
                  <c:v>0.7028979</c:v>
                </c:pt>
                <c:pt idx="176">
                  <c:v>0.7040212</c:v>
                </c:pt>
                <c:pt idx="177">
                  <c:v>0.7040128</c:v>
                </c:pt>
                <c:pt idx="178">
                  <c:v>0.703777</c:v>
                </c:pt>
                <c:pt idx="179">
                  <c:v>0.7040837</c:v>
                </c:pt>
                <c:pt idx="180">
                  <c:v>0.7034996</c:v>
                </c:pt>
                <c:pt idx="181">
                  <c:v>0.703527</c:v>
                </c:pt>
                <c:pt idx="182">
                  <c:v>0.703535</c:v>
                </c:pt>
                <c:pt idx="183">
                  <c:v>0.7033607</c:v>
                </c:pt>
                <c:pt idx="184">
                  <c:v>0.7035409</c:v>
                </c:pt>
                <c:pt idx="185">
                  <c:v>0.7037168</c:v>
                </c:pt>
                <c:pt idx="186">
                  <c:v>0.703815</c:v>
                </c:pt>
                <c:pt idx="187">
                  <c:v>0.7037024</c:v>
                </c:pt>
                <c:pt idx="188">
                  <c:v>0.7036261</c:v>
                </c:pt>
                <c:pt idx="189">
                  <c:v>0.7038466</c:v>
                </c:pt>
                <c:pt idx="190">
                  <c:v>0.7034979</c:v>
                </c:pt>
                <c:pt idx="191">
                  <c:v>0.7034779</c:v>
                </c:pt>
                <c:pt idx="192">
                  <c:v>0.7034906</c:v>
                </c:pt>
                <c:pt idx="193">
                  <c:v>0.7034709</c:v>
                </c:pt>
                <c:pt idx="194">
                  <c:v>0.703367</c:v>
                </c:pt>
                <c:pt idx="195">
                  <c:v>0.7035994</c:v>
                </c:pt>
                <c:pt idx="196">
                  <c:v>0.7031179</c:v>
                </c:pt>
                <c:pt idx="197">
                  <c:v>0.7033812</c:v>
                </c:pt>
                <c:pt idx="198">
                  <c:v>0.7031038</c:v>
                </c:pt>
                <c:pt idx="199">
                  <c:v>0.7033252</c:v>
                </c:pt>
                <c:pt idx="200">
                  <c:v>0.7033341</c:v>
                </c:pt>
                <c:pt idx="201">
                  <c:v>0.7034273</c:v>
                </c:pt>
                <c:pt idx="202">
                  <c:v>0.7030359</c:v>
                </c:pt>
                <c:pt idx="203">
                  <c:v>0.7033981</c:v>
                </c:pt>
                <c:pt idx="204">
                  <c:v>0.7031137</c:v>
                </c:pt>
                <c:pt idx="205">
                  <c:v>0.7030855</c:v>
                </c:pt>
                <c:pt idx="206">
                  <c:v>0.7031736</c:v>
                </c:pt>
                <c:pt idx="207">
                  <c:v>0.7034672</c:v>
                </c:pt>
                <c:pt idx="208">
                  <c:v>0.7031923</c:v>
                </c:pt>
                <c:pt idx="209">
                  <c:v>0.7031322</c:v>
                </c:pt>
                <c:pt idx="210">
                  <c:v>0.7030245</c:v>
                </c:pt>
                <c:pt idx="211">
                  <c:v>0.7032833</c:v>
                </c:pt>
                <c:pt idx="212">
                  <c:v>0.7032207</c:v>
                </c:pt>
                <c:pt idx="213">
                  <c:v>0.7033408</c:v>
                </c:pt>
                <c:pt idx="214">
                  <c:v>0.7034501</c:v>
                </c:pt>
                <c:pt idx="215">
                  <c:v>0.7032553</c:v>
                </c:pt>
                <c:pt idx="216">
                  <c:v>0.7034555</c:v>
                </c:pt>
                <c:pt idx="217">
                  <c:v>0.7032876</c:v>
                </c:pt>
                <c:pt idx="218">
                  <c:v>0.7032841</c:v>
                </c:pt>
                <c:pt idx="219">
                  <c:v>0.7035601</c:v>
                </c:pt>
                <c:pt idx="220">
                  <c:v>0.7033695</c:v>
                </c:pt>
                <c:pt idx="221">
                  <c:v>0.703551</c:v>
                </c:pt>
                <c:pt idx="222">
                  <c:v>0.7031154</c:v>
                </c:pt>
                <c:pt idx="223">
                  <c:v>0.7035251</c:v>
                </c:pt>
                <c:pt idx="224">
                  <c:v>0.7031283</c:v>
                </c:pt>
                <c:pt idx="225">
                  <c:v>0.702999</c:v>
                </c:pt>
                <c:pt idx="226">
                  <c:v>0.7033126</c:v>
                </c:pt>
                <c:pt idx="227">
                  <c:v>0.7030329</c:v>
                </c:pt>
                <c:pt idx="228">
                  <c:v>0.7030137</c:v>
                </c:pt>
                <c:pt idx="229">
                  <c:v>0.7031033</c:v>
                </c:pt>
                <c:pt idx="230">
                  <c:v>0.7032404</c:v>
                </c:pt>
                <c:pt idx="231">
                  <c:v>0.703183</c:v>
                </c:pt>
                <c:pt idx="232">
                  <c:v>0.7032047</c:v>
                </c:pt>
                <c:pt idx="233">
                  <c:v>0.7032228</c:v>
                </c:pt>
                <c:pt idx="234">
                  <c:v>0.7031</c:v>
                </c:pt>
                <c:pt idx="235">
                  <c:v>0.7036704</c:v>
                </c:pt>
                <c:pt idx="236">
                  <c:v>0.7034365</c:v>
                </c:pt>
                <c:pt idx="237">
                  <c:v>0.7034344</c:v>
                </c:pt>
                <c:pt idx="238">
                  <c:v>0.7033685</c:v>
                </c:pt>
                <c:pt idx="239">
                  <c:v>0.7034073</c:v>
                </c:pt>
                <c:pt idx="240">
                  <c:v>0.7033653</c:v>
                </c:pt>
                <c:pt idx="241">
                  <c:v>0.703562</c:v>
                </c:pt>
                <c:pt idx="242">
                  <c:v>0.7035947</c:v>
                </c:pt>
                <c:pt idx="243">
                  <c:v>0.703305</c:v>
                </c:pt>
                <c:pt idx="244">
                  <c:v>0.7033414</c:v>
                </c:pt>
                <c:pt idx="245">
                  <c:v>0.703514</c:v>
                </c:pt>
                <c:pt idx="246">
                  <c:v>0.7032485</c:v>
                </c:pt>
                <c:pt idx="247">
                  <c:v>0.7031974</c:v>
                </c:pt>
                <c:pt idx="248">
                  <c:v>0.7032897</c:v>
                </c:pt>
                <c:pt idx="249">
                  <c:v>0.703384</c:v>
                </c:pt>
                <c:pt idx="250">
                  <c:v>0.7032887</c:v>
                </c:pt>
                <c:pt idx="251">
                  <c:v>0.7033676</c:v>
                </c:pt>
                <c:pt idx="252">
                  <c:v>0.7034778</c:v>
                </c:pt>
                <c:pt idx="253">
                  <c:v>0.7036794</c:v>
                </c:pt>
                <c:pt idx="254">
                  <c:v>0.703305</c:v>
                </c:pt>
                <c:pt idx="255">
                  <c:v>0.7032719</c:v>
                </c:pt>
                <c:pt idx="256">
                  <c:v>0.7033178</c:v>
                </c:pt>
                <c:pt idx="257">
                  <c:v>0.7037112</c:v>
                </c:pt>
                <c:pt idx="258">
                  <c:v>0.7037491</c:v>
                </c:pt>
                <c:pt idx="259">
                  <c:v>0.7033786</c:v>
                </c:pt>
                <c:pt idx="260">
                  <c:v>0.7034423</c:v>
                </c:pt>
                <c:pt idx="261">
                  <c:v>0.7038341</c:v>
                </c:pt>
                <c:pt idx="262">
                  <c:v>0.7037456</c:v>
                </c:pt>
                <c:pt idx="263">
                  <c:v>0.7037264</c:v>
                </c:pt>
                <c:pt idx="264">
                  <c:v>0.7036759</c:v>
                </c:pt>
                <c:pt idx="265">
                  <c:v>0.7035954</c:v>
                </c:pt>
                <c:pt idx="266">
                  <c:v>0.7034063</c:v>
                </c:pt>
                <c:pt idx="267">
                  <c:v>0.7038807</c:v>
                </c:pt>
                <c:pt idx="268">
                  <c:v>0.7037196</c:v>
                </c:pt>
                <c:pt idx="269">
                  <c:v>0.7036613</c:v>
                </c:pt>
                <c:pt idx="270">
                  <c:v>0.703458</c:v>
                </c:pt>
                <c:pt idx="271">
                  <c:v>0.7031615</c:v>
                </c:pt>
                <c:pt idx="272">
                  <c:v>0.7036158</c:v>
                </c:pt>
                <c:pt idx="273">
                  <c:v>0.7034815</c:v>
                </c:pt>
                <c:pt idx="274">
                  <c:v>0.7037662</c:v>
                </c:pt>
                <c:pt idx="275">
                  <c:v>0.7035468</c:v>
                </c:pt>
                <c:pt idx="276">
                  <c:v>0.7036461</c:v>
                </c:pt>
                <c:pt idx="277">
                  <c:v>0.7034597</c:v>
                </c:pt>
                <c:pt idx="278">
                  <c:v>0.7034442</c:v>
                </c:pt>
                <c:pt idx="279">
                  <c:v>0.7034905</c:v>
                </c:pt>
                <c:pt idx="280">
                  <c:v>0.7034124</c:v>
                </c:pt>
                <c:pt idx="281">
                  <c:v>0.7036928</c:v>
                </c:pt>
                <c:pt idx="282">
                  <c:v>0.703751</c:v>
                </c:pt>
                <c:pt idx="283">
                  <c:v>0.7037425</c:v>
                </c:pt>
                <c:pt idx="284">
                  <c:v>0.703588</c:v>
                </c:pt>
                <c:pt idx="285">
                  <c:v>0.7031634</c:v>
                </c:pt>
                <c:pt idx="286">
                  <c:v>0.7035693</c:v>
                </c:pt>
                <c:pt idx="287">
                  <c:v>0.7033393</c:v>
                </c:pt>
                <c:pt idx="288">
                  <c:v>0.7034029</c:v>
                </c:pt>
                <c:pt idx="289">
                  <c:v>0.7038145</c:v>
                </c:pt>
                <c:pt idx="290">
                  <c:v>0.7032692</c:v>
                </c:pt>
                <c:pt idx="291">
                  <c:v>0.7035802</c:v>
                </c:pt>
                <c:pt idx="292">
                  <c:v>0.7033026</c:v>
                </c:pt>
                <c:pt idx="293">
                  <c:v>0.7034814</c:v>
                </c:pt>
                <c:pt idx="294">
                  <c:v>0.7032823</c:v>
                </c:pt>
                <c:pt idx="295">
                  <c:v>0.703159</c:v>
                </c:pt>
                <c:pt idx="296">
                  <c:v>0.7032873</c:v>
                </c:pt>
                <c:pt idx="297">
                  <c:v>0.7031862</c:v>
                </c:pt>
                <c:pt idx="298">
                  <c:v>0.7030895</c:v>
                </c:pt>
                <c:pt idx="299">
                  <c:v>0.703471</c:v>
                </c:pt>
                <c:pt idx="300">
                  <c:v>0.7027522</c:v>
                </c:pt>
                <c:pt idx="301">
                  <c:v>0.7030062</c:v>
                </c:pt>
                <c:pt idx="302">
                  <c:v>0.7031559</c:v>
                </c:pt>
                <c:pt idx="303">
                  <c:v>0.703081</c:v>
                </c:pt>
                <c:pt idx="304">
                  <c:v>0.7033452</c:v>
                </c:pt>
                <c:pt idx="305">
                  <c:v>0.7031309</c:v>
                </c:pt>
                <c:pt idx="306">
                  <c:v>0.7032777</c:v>
                </c:pt>
                <c:pt idx="307">
                  <c:v>0.7029376</c:v>
                </c:pt>
                <c:pt idx="308">
                  <c:v>0.7031539</c:v>
                </c:pt>
                <c:pt idx="309">
                  <c:v>0.7032356</c:v>
                </c:pt>
                <c:pt idx="310">
                  <c:v>0.7033117</c:v>
                </c:pt>
                <c:pt idx="311">
                  <c:v>0.7033694</c:v>
                </c:pt>
                <c:pt idx="312">
                  <c:v>0.703174</c:v>
                </c:pt>
                <c:pt idx="313">
                  <c:v>0.7033695</c:v>
                </c:pt>
                <c:pt idx="314">
                  <c:v>0.7034011</c:v>
                </c:pt>
                <c:pt idx="315">
                  <c:v>0.7031162</c:v>
                </c:pt>
                <c:pt idx="316">
                  <c:v>0.7032997</c:v>
                </c:pt>
                <c:pt idx="317">
                  <c:v>0.7032081</c:v>
                </c:pt>
                <c:pt idx="318">
                  <c:v>0.7034942</c:v>
                </c:pt>
                <c:pt idx="319">
                  <c:v>0.703204</c:v>
                </c:pt>
                <c:pt idx="320">
                  <c:v>0.7028523</c:v>
                </c:pt>
                <c:pt idx="321">
                  <c:v>0.70317</c:v>
                </c:pt>
                <c:pt idx="322">
                  <c:v>0.7033246</c:v>
                </c:pt>
                <c:pt idx="323">
                  <c:v>0.7030771</c:v>
                </c:pt>
                <c:pt idx="324">
                  <c:v>0.7031151</c:v>
                </c:pt>
                <c:pt idx="325">
                  <c:v>0.7025491</c:v>
                </c:pt>
                <c:pt idx="326">
                  <c:v>0.7026242</c:v>
                </c:pt>
                <c:pt idx="327">
                  <c:v>0.7031661</c:v>
                </c:pt>
                <c:pt idx="328">
                  <c:v>0.7031177</c:v>
                </c:pt>
                <c:pt idx="329">
                  <c:v>0.7032088</c:v>
                </c:pt>
                <c:pt idx="330">
                  <c:v>0.7034743</c:v>
                </c:pt>
                <c:pt idx="331">
                  <c:v>0.7033291</c:v>
                </c:pt>
                <c:pt idx="332">
                  <c:v>0.703354</c:v>
                </c:pt>
                <c:pt idx="333">
                  <c:v>0.7033357</c:v>
                </c:pt>
                <c:pt idx="334">
                  <c:v>0.7036569</c:v>
                </c:pt>
                <c:pt idx="335">
                  <c:v>0.7027657</c:v>
                </c:pt>
                <c:pt idx="336">
                  <c:v>0.7030927</c:v>
                </c:pt>
                <c:pt idx="337">
                  <c:v>0.7036277</c:v>
                </c:pt>
                <c:pt idx="338">
                  <c:v>0.7028017</c:v>
                </c:pt>
                <c:pt idx="339">
                  <c:v>0.7035895</c:v>
                </c:pt>
                <c:pt idx="340">
                  <c:v>0.7029274</c:v>
                </c:pt>
                <c:pt idx="341">
                  <c:v>0.7027337</c:v>
                </c:pt>
                <c:pt idx="342">
                  <c:v>0.7025581</c:v>
                </c:pt>
                <c:pt idx="343">
                  <c:v>0.7032742</c:v>
                </c:pt>
                <c:pt idx="344">
                  <c:v>0.7024288</c:v>
                </c:pt>
                <c:pt idx="345">
                  <c:v>0.7025282</c:v>
                </c:pt>
                <c:pt idx="346">
                  <c:v>0.7030084</c:v>
                </c:pt>
                <c:pt idx="347">
                  <c:v>0.7024718</c:v>
                </c:pt>
                <c:pt idx="348">
                  <c:v>0.7030046</c:v>
                </c:pt>
                <c:pt idx="349">
                  <c:v>0.7024802</c:v>
                </c:pt>
                <c:pt idx="350">
                  <c:v>0.7031323</c:v>
                </c:pt>
                <c:pt idx="351">
                  <c:v>0.7028678</c:v>
                </c:pt>
                <c:pt idx="352">
                  <c:v>0.7028078</c:v>
                </c:pt>
                <c:pt idx="353">
                  <c:v>0.7032505</c:v>
                </c:pt>
                <c:pt idx="354">
                  <c:v>0.7032136</c:v>
                </c:pt>
                <c:pt idx="355">
                  <c:v>0.7035907</c:v>
                </c:pt>
                <c:pt idx="356">
                  <c:v>0.7032623</c:v>
                </c:pt>
                <c:pt idx="357">
                  <c:v>0.7030534</c:v>
                </c:pt>
                <c:pt idx="358">
                  <c:v>0.7030296</c:v>
                </c:pt>
                <c:pt idx="359">
                  <c:v>0.7033454</c:v>
                </c:pt>
                <c:pt idx="360">
                  <c:v>0.7035376</c:v>
                </c:pt>
                <c:pt idx="361">
                  <c:v>0.7032875</c:v>
                </c:pt>
                <c:pt idx="362">
                  <c:v>0.7030601</c:v>
                </c:pt>
                <c:pt idx="363">
                  <c:v>0.7036734</c:v>
                </c:pt>
                <c:pt idx="364">
                  <c:v>0.7034713</c:v>
                </c:pt>
                <c:pt idx="365">
                  <c:v>0.7032959</c:v>
                </c:pt>
                <c:pt idx="366">
                  <c:v>0.7034013</c:v>
                </c:pt>
                <c:pt idx="367">
                  <c:v>0.703475</c:v>
                </c:pt>
                <c:pt idx="368">
                  <c:v>0.7033693</c:v>
                </c:pt>
                <c:pt idx="369">
                  <c:v>0.7032953</c:v>
                </c:pt>
                <c:pt idx="370">
                  <c:v>0.7032838</c:v>
                </c:pt>
                <c:pt idx="371">
                  <c:v>0.7034745</c:v>
                </c:pt>
                <c:pt idx="372">
                  <c:v>0.7029956</c:v>
                </c:pt>
                <c:pt idx="373">
                  <c:v>0.7031147</c:v>
                </c:pt>
                <c:pt idx="374">
                  <c:v>0.7033143</c:v>
                </c:pt>
                <c:pt idx="375">
                  <c:v>0.7034772</c:v>
                </c:pt>
                <c:pt idx="376">
                  <c:v>0.7035632</c:v>
                </c:pt>
                <c:pt idx="377">
                  <c:v>0.7023033</c:v>
                </c:pt>
                <c:pt idx="378">
                  <c:v>0.7022271</c:v>
                </c:pt>
                <c:pt idx="379">
                  <c:v>0.7022987</c:v>
                </c:pt>
                <c:pt idx="380">
                  <c:v>0.7022707</c:v>
                </c:pt>
                <c:pt idx="381">
                  <c:v>0.7023641</c:v>
                </c:pt>
                <c:pt idx="382">
                  <c:v>0.7023277</c:v>
                </c:pt>
                <c:pt idx="383">
                  <c:v>0.7023975</c:v>
                </c:pt>
                <c:pt idx="384">
                  <c:v>0.7023421</c:v>
                </c:pt>
                <c:pt idx="385">
                  <c:v>0.7024528</c:v>
                </c:pt>
                <c:pt idx="386">
                  <c:v>0.7031838</c:v>
                </c:pt>
                <c:pt idx="387">
                  <c:v>0.7024112</c:v>
                </c:pt>
                <c:pt idx="388">
                  <c:v>0.702532</c:v>
                </c:pt>
                <c:pt idx="389">
                  <c:v>0.7031662</c:v>
                </c:pt>
                <c:pt idx="390">
                  <c:v>0.7031544</c:v>
                </c:pt>
                <c:pt idx="391">
                  <c:v>0.7029342</c:v>
                </c:pt>
                <c:pt idx="392">
                  <c:v>0.7029547</c:v>
                </c:pt>
                <c:pt idx="393">
                  <c:v>0.7031667</c:v>
                </c:pt>
                <c:pt idx="394">
                  <c:v>0.7030796</c:v>
                </c:pt>
                <c:pt idx="395">
                  <c:v>0.7029524</c:v>
                </c:pt>
                <c:pt idx="396">
                  <c:v>0.7032563</c:v>
                </c:pt>
                <c:pt idx="397">
                  <c:v>0.7029844</c:v>
                </c:pt>
                <c:pt idx="398">
                  <c:v>0.7032224</c:v>
                </c:pt>
                <c:pt idx="399">
                  <c:v>0.7034296</c:v>
                </c:pt>
                <c:pt idx="400">
                  <c:v>0.7031624</c:v>
                </c:pt>
                <c:pt idx="401">
                  <c:v>0.7033316</c:v>
                </c:pt>
                <c:pt idx="402">
                  <c:v>0.7034007</c:v>
                </c:pt>
                <c:pt idx="403">
                  <c:v>0.7034729</c:v>
                </c:pt>
                <c:pt idx="404">
                  <c:v>0.7034565</c:v>
                </c:pt>
                <c:pt idx="405">
                  <c:v>0.7033599</c:v>
                </c:pt>
                <c:pt idx="406">
                  <c:v>0.7030971</c:v>
                </c:pt>
                <c:pt idx="407">
                  <c:v>0.7033898</c:v>
                </c:pt>
                <c:pt idx="408">
                  <c:v>0.7035402</c:v>
                </c:pt>
                <c:pt idx="409">
                  <c:v>0.7034985</c:v>
                </c:pt>
                <c:pt idx="410">
                  <c:v>0.7033747</c:v>
                </c:pt>
                <c:pt idx="411">
                  <c:v>0.7040522352941176</c:v>
                </c:pt>
                <c:pt idx="412">
                  <c:v>0.7037</c:v>
                </c:pt>
                <c:pt idx="413">
                  <c:v>0.7032513</c:v>
                </c:pt>
                <c:pt idx="414">
                  <c:v>0.7034537</c:v>
                </c:pt>
              </c:numCache>
            </c:numRef>
          </c:yVal>
          <c:smooth val="0"/>
        </c:ser>
        <c:ser>
          <c:idx val="5"/>
          <c:order val="4"/>
          <c:tx>
            <c:v>Firm 2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datas'!$BB$1728:$BB$2172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datas'!$BK$1728:$BK$2172</c:f>
              <c:numCache>
                <c:ptCount val="445"/>
                <c:pt idx="0">
                  <c:v>0.7039836470588235</c:v>
                </c:pt>
                <c:pt idx="1">
                  <c:v>0.7037942352941177</c:v>
                </c:pt>
                <c:pt idx="2">
                  <c:v>0.7038876470588236</c:v>
                </c:pt>
                <c:pt idx="3">
                  <c:v>0.7044763529411765</c:v>
                </c:pt>
                <c:pt idx="4">
                  <c:v>0.7034568235294119</c:v>
                </c:pt>
                <c:pt idx="5">
                  <c:v>0.7038529411764706</c:v>
                </c:pt>
                <c:pt idx="6">
                  <c:v>0.703711411764706</c:v>
                </c:pt>
                <c:pt idx="7">
                  <c:v>0.7037983529411765</c:v>
                </c:pt>
                <c:pt idx="8">
                  <c:v>0.7039658823529412</c:v>
                </c:pt>
                <c:pt idx="9">
                  <c:v>0.7036158</c:v>
                </c:pt>
                <c:pt idx="10">
                  <c:v>0.7026621176470589</c:v>
                </c:pt>
                <c:pt idx="11">
                  <c:v>0.7028291764705883</c:v>
                </c:pt>
                <c:pt idx="12">
                  <c:v>0.7033429411764706</c:v>
                </c:pt>
                <c:pt idx="13">
                  <c:v>0.7030670588235295</c:v>
                </c:pt>
                <c:pt idx="14">
                  <c:v>0.7032652941176472</c:v>
                </c:pt>
                <c:pt idx="15">
                  <c:v>0.7032348235294118</c:v>
                </c:pt>
                <c:pt idx="16">
                  <c:v>0.7033057647058824</c:v>
                </c:pt>
                <c:pt idx="17">
                  <c:v>0.7033758823529412</c:v>
                </c:pt>
                <c:pt idx="18">
                  <c:v>0.7032992941176471</c:v>
                </c:pt>
                <c:pt idx="19">
                  <c:v>0.703290705882353</c:v>
                </c:pt>
                <c:pt idx="20">
                  <c:v>0.7029983529411764</c:v>
                </c:pt>
                <c:pt idx="21">
                  <c:v>0.7031143529411765</c:v>
                </c:pt>
                <c:pt idx="22">
                  <c:v>0.7034091764705883</c:v>
                </c:pt>
                <c:pt idx="23">
                  <c:v>0.7035343529411765</c:v>
                </c:pt>
                <c:pt idx="24">
                  <c:v>0.7026884705882354</c:v>
                </c:pt>
                <c:pt idx="25">
                  <c:v>0.7035193</c:v>
                </c:pt>
                <c:pt idx="26">
                  <c:v>0.7042370588235294</c:v>
                </c:pt>
                <c:pt idx="27">
                  <c:v>0.7041875294117648</c:v>
                </c:pt>
                <c:pt idx="28">
                  <c:v>0.7037794</c:v>
                </c:pt>
                <c:pt idx="29">
                  <c:v>0.7038969411764706</c:v>
                </c:pt>
                <c:pt idx="30">
                  <c:v>0.7038512</c:v>
                </c:pt>
                <c:pt idx="31">
                  <c:v>0.7037393</c:v>
                </c:pt>
                <c:pt idx="32">
                  <c:v>0.7040692941176471</c:v>
                </c:pt>
                <c:pt idx="33">
                  <c:v>0.7038254117647059</c:v>
                </c:pt>
                <c:pt idx="34">
                  <c:v>0.7042244705882353</c:v>
                </c:pt>
                <c:pt idx="35">
                  <c:v>0.7039373</c:v>
                </c:pt>
                <c:pt idx="36">
                  <c:v>0.7033651</c:v>
                </c:pt>
                <c:pt idx="37">
                  <c:v>0.7037438</c:v>
                </c:pt>
                <c:pt idx="38">
                  <c:v>0.7037103</c:v>
                </c:pt>
                <c:pt idx="39">
                  <c:v>0.7038488</c:v>
                </c:pt>
                <c:pt idx="40">
                  <c:v>0.7035117</c:v>
                </c:pt>
                <c:pt idx="41">
                  <c:v>0.7039079</c:v>
                </c:pt>
                <c:pt idx="42">
                  <c:v>0.7039061176470589</c:v>
                </c:pt>
                <c:pt idx="43">
                  <c:v>0.7041446</c:v>
                </c:pt>
                <c:pt idx="44">
                  <c:v>0.7033315</c:v>
                </c:pt>
                <c:pt idx="45">
                  <c:v>0.7034665882352941</c:v>
                </c:pt>
                <c:pt idx="46">
                  <c:v>0.7035856</c:v>
                </c:pt>
                <c:pt idx="47">
                  <c:v>0.7038887</c:v>
                </c:pt>
                <c:pt idx="48">
                  <c:v>0.7034884</c:v>
                </c:pt>
                <c:pt idx="49">
                  <c:v>0.7036027</c:v>
                </c:pt>
                <c:pt idx="50">
                  <c:v>0.7039465</c:v>
                </c:pt>
                <c:pt idx="51">
                  <c:v>0.7035615</c:v>
                </c:pt>
                <c:pt idx="52">
                  <c:v>0.7036707</c:v>
                </c:pt>
                <c:pt idx="53">
                  <c:v>0.7036109</c:v>
                </c:pt>
                <c:pt idx="54">
                  <c:v>0.703878</c:v>
                </c:pt>
                <c:pt idx="55">
                  <c:v>0.7037783</c:v>
                </c:pt>
                <c:pt idx="56">
                  <c:v>0.7044039</c:v>
                </c:pt>
                <c:pt idx="57">
                  <c:v>0.70405</c:v>
                </c:pt>
                <c:pt idx="58">
                  <c:v>0.7039837</c:v>
                </c:pt>
                <c:pt idx="59">
                  <c:v>0.7038486</c:v>
                </c:pt>
                <c:pt idx="60">
                  <c:v>0.7040783</c:v>
                </c:pt>
                <c:pt idx="61">
                  <c:v>0.7040015</c:v>
                </c:pt>
                <c:pt idx="62">
                  <c:v>0.7038484</c:v>
                </c:pt>
                <c:pt idx="63">
                  <c:v>0.7037856</c:v>
                </c:pt>
                <c:pt idx="64">
                  <c:v>0.7040654</c:v>
                </c:pt>
                <c:pt idx="65">
                  <c:v>0.7038812</c:v>
                </c:pt>
                <c:pt idx="66">
                  <c:v>0.703975</c:v>
                </c:pt>
                <c:pt idx="67">
                  <c:v>0.7037658</c:v>
                </c:pt>
                <c:pt idx="68">
                  <c:v>0.703757</c:v>
                </c:pt>
                <c:pt idx="69">
                  <c:v>0.7039211</c:v>
                </c:pt>
                <c:pt idx="70">
                  <c:v>0.7038792</c:v>
                </c:pt>
                <c:pt idx="71">
                  <c:v>0.7037377</c:v>
                </c:pt>
                <c:pt idx="72">
                  <c:v>0.7040816</c:v>
                </c:pt>
                <c:pt idx="73">
                  <c:v>0.7040401</c:v>
                </c:pt>
                <c:pt idx="74">
                  <c:v>0.7041537</c:v>
                </c:pt>
                <c:pt idx="75">
                  <c:v>0.7037388</c:v>
                </c:pt>
                <c:pt idx="76">
                  <c:v>0.7043748</c:v>
                </c:pt>
                <c:pt idx="77">
                  <c:v>0.7042412</c:v>
                </c:pt>
                <c:pt idx="78">
                  <c:v>0.7037517</c:v>
                </c:pt>
                <c:pt idx="79">
                  <c:v>0.7041569</c:v>
                </c:pt>
                <c:pt idx="80">
                  <c:v>0.7040645</c:v>
                </c:pt>
                <c:pt idx="81">
                  <c:v>0.7038101</c:v>
                </c:pt>
                <c:pt idx="82">
                  <c:v>0.7039592</c:v>
                </c:pt>
                <c:pt idx="83">
                  <c:v>0.703654</c:v>
                </c:pt>
                <c:pt idx="84">
                  <c:v>0.7037681</c:v>
                </c:pt>
                <c:pt idx="85">
                  <c:v>0.7036638</c:v>
                </c:pt>
                <c:pt idx="86">
                  <c:v>0.7036623</c:v>
                </c:pt>
                <c:pt idx="87">
                  <c:v>0.7036463</c:v>
                </c:pt>
                <c:pt idx="88">
                  <c:v>0.7035721</c:v>
                </c:pt>
                <c:pt idx="89">
                  <c:v>0.7034557</c:v>
                </c:pt>
                <c:pt idx="90">
                  <c:v>0.7033931</c:v>
                </c:pt>
                <c:pt idx="91">
                  <c:v>0.7034415</c:v>
                </c:pt>
                <c:pt idx="92">
                  <c:v>0.7037245</c:v>
                </c:pt>
                <c:pt idx="93">
                  <c:v>0.7034672</c:v>
                </c:pt>
                <c:pt idx="94">
                  <c:v>0.7039246</c:v>
                </c:pt>
                <c:pt idx="95">
                  <c:v>0.7035783</c:v>
                </c:pt>
                <c:pt idx="96">
                  <c:v>0.703724</c:v>
                </c:pt>
                <c:pt idx="97">
                  <c:v>0.7037614</c:v>
                </c:pt>
                <c:pt idx="98">
                  <c:v>0.7035487</c:v>
                </c:pt>
                <c:pt idx="99">
                  <c:v>0.7036896</c:v>
                </c:pt>
                <c:pt idx="100">
                  <c:v>0.703514</c:v>
                </c:pt>
                <c:pt idx="101">
                  <c:v>0.7035191</c:v>
                </c:pt>
                <c:pt idx="102">
                  <c:v>0.7035957</c:v>
                </c:pt>
                <c:pt idx="103">
                  <c:v>0.703688</c:v>
                </c:pt>
                <c:pt idx="104">
                  <c:v>0.7035798</c:v>
                </c:pt>
                <c:pt idx="105">
                  <c:v>0.7035375</c:v>
                </c:pt>
                <c:pt idx="106">
                  <c:v>0.7036105</c:v>
                </c:pt>
                <c:pt idx="107">
                  <c:v>0.703721</c:v>
                </c:pt>
                <c:pt idx="108">
                  <c:v>0.7035078</c:v>
                </c:pt>
                <c:pt idx="109">
                  <c:v>0.7035678</c:v>
                </c:pt>
                <c:pt idx="110">
                  <c:v>0.703388</c:v>
                </c:pt>
                <c:pt idx="111">
                  <c:v>0.7033684</c:v>
                </c:pt>
                <c:pt idx="112">
                  <c:v>0.7033472</c:v>
                </c:pt>
                <c:pt idx="113">
                  <c:v>0.7035098</c:v>
                </c:pt>
                <c:pt idx="114">
                  <c:v>0.7036112</c:v>
                </c:pt>
                <c:pt idx="115">
                  <c:v>0.7034478</c:v>
                </c:pt>
                <c:pt idx="116">
                  <c:v>0.7032292</c:v>
                </c:pt>
                <c:pt idx="117">
                  <c:v>0.703948</c:v>
                </c:pt>
                <c:pt idx="118">
                  <c:v>0.7036839</c:v>
                </c:pt>
                <c:pt idx="119">
                  <c:v>0.7038705</c:v>
                </c:pt>
                <c:pt idx="120">
                  <c:v>0.7040129</c:v>
                </c:pt>
                <c:pt idx="121">
                  <c:v>0.7037758</c:v>
                </c:pt>
                <c:pt idx="122">
                  <c:v>0.7038605</c:v>
                </c:pt>
                <c:pt idx="123">
                  <c:v>0.7037473</c:v>
                </c:pt>
                <c:pt idx="124">
                  <c:v>0.7040432</c:v>
                </c:pt>
                <c:pt idx="125">
                  <c:v>0.7039426</c:v>
                </c:pt>
                <c:pt idx="126">
                  <c:v>0.7040766</c:v>
                </c:pt>
                <c:pt idx="127">
                  <c:v>0.7039822</c:v>
                </c:pt>
                <c:pt idx="128">
                  <c:v>0.7037766</c:v>
                </c:pt>
                <c:pt idx="129">
                  <c:v>0.7038994</c:v>
                </c:pt>
                <c:pt idx="130">
                  <c:v>0.7038868</c:v>
                </c:pt>
                <c:pt idx="131">
                  <c:v>0.7040913</c:v>
                </c:pt>
                <c:pt idx="132">
                  <c:v>0.7038544</c:v>
                </c:pt>
                <c:pt idx="133">
                  <c:v>0.7042268</c:v>
                </c:pt>
                <c:pt idx="134">
                  <c:v>0.7036726</c:v>
                </c:pt>
                <c:pt idx="135">
                  <c:v>0.7037762</c:v>
                </c:pt>
                <c:pt idx="136">
                  <c:v>0.7041125</c:v>
                </c:pt>
                <c:pt idx="137">
                  <c:v>0.7039794</c:v>
                </c:pt>
                <c:pt idx="138">
                  <c:v>0.7038994</c:v>
                </c:pt>
                <c:pt idx="139">
                  <c:v>0.7039091</c:v>
                </c:pt>
                <c:pt idx="140">
                  <c:v>0.7037499</c:v>
                </c:pt>
                <c:pt idx="141">
                  <c:v>0.7038749</c:v>
                </c:pt>
                <c:pt idx="142">
                  <c:v>0.7037283</c:v>
                </c:pt>
                <c:pt idx="143">
                  <c:v>0.7039789</c:v>
                </c:pt>
                <c:pt idx="144">
                  <c:v>0.7038392</c:v>
                </c:pt>
                <c:pt idx="145">
                  <c:v>0.7040226</c:v>
                </c:pt>
                <c:pt idx="146">
                  <c:v>0.703944</c:v>
                </c:pt>
                <c:pt idx="147">
                  <c:v>0.7038554</c:v>
                </c:pt>
                <c:pt idx="148">
                  <c:v>0.7038747</c:v>
                </c:pt>
                <c:pt idx="149">
                  <c:v>0.7034466</c:v>
                </c:pt>
                <c:pt idx="150">
                  <c:v>0.7035903</c:v>
                </c:pt>
                <c:pt idx="151">
                  <c:v>0.7039404</c:v>
                </c:pt>
                <c:pt idx="152">
                  <c:v>0.7037713</c:v>
                </c:pt>
                <c:pt idx="153">
                  <c:v>0.7039806</c:v>
                </c:pt>
                <c:pt idx="154">
                  <c:v>0.7035776</c:v>
                </c:pt>
                <c:pt idx="155">
                  <c:v>0.7038354</c:v>
                </c:pt>
                <c:pt idx="156">
                  <c:v>0.7034996</c:v>
                </c:pt>
                <c:pt idx="157">
                  <c:v>0.7035046</c:v>
                </c:pt>
                <c:pt idx="158">
                  <c:v>0.7032886</c:v>
                </c:pt>
                <c:pt idx="159">
                  <c:v>0.7035644</c:v>
                </c:pt>
                <c:pt idx="160">
                  <c:v>0.7036905</c:v>
                </c:pt>
                <c:pt idx="161">
                  <c:v>0.7036458</c:v>
                </c:pt>
                <c:pt idx="162">
                  <c:v>0.7037808</c:v>
                </c:pt>
                <c:pt idx="163">
                  <c:v>0.7037582</c:v>
                </c:pt>
                <c:pt idx="164">
                  <c:v>0.7037057</c:v>
                </c:pt>
                <c:pt idx="165">
                  <c:v>0.7037749</c:v>
                </c:pt>
                <c:pt idx="166">
                  <c:v>0.7037972</c:v>
                </c:pt>
                <c:pt idx="167">
                  <c:v>0.7040794</c:v>
                </c:pt>
                <c:pt idx="168">
                  <c:v>0.7040579</c:v>
                </c:pt>
                <c:pt idx="169">
                  <c:v>0.7037443</c:v>
                </c:pt>
                <c:pt idx="170">
                  <c:v>0.7040996</c:v>
                </c:pt>
                <c:pt idx="171">
                  <c:v>0.7039794</c:v>
                </c:pt>
                <c:pt idx="172">
                  <c:v>0.7034081</c:v>
                </c:pt>
                <c:pt idx="173">
                  <c:v>0.7038794</c:v>
                </c:pt>
                <c:pt idx="174">
                  <c:v>0.7039146</c:v>
                </c:pt>
                <c:pt idx="175">
                  <c:v>0.7037947</c:v>
                </c:pt>
                <c:pt idx="176">
                  <c:v>0.7036534</c:v>
                </c:pt>
                <c:pt idx="177">
                  <c:v>0.7038117</c:v>
                </c:pt>
                <c:pt idx="178">
                  <c:v>0.7037702</c:v>
                </c:pt>
                <c:pt idx="179">
                  <c:v>0.7039179</c:v>
                </c:pt>
                <c:pt idx="180">
                  <c:v>0.7037925</c:v>
                </c:pt>
                <c:pt idx="181">
                  <c:v>0.7039517</c:v>
                </c:pt>
                <c:pt idx="182">
                  <c:v>0.7038539</c:v>
                </c:pt>
                <c:pt idx="183">
                  <c:v>0.7040795</c:v>
                </c:pt>
                <c:pt idx="184">
                  <c:v>0.7041826</c:v>
                </c:pt>
                <c:pt idx="185">
                  <c:v>0.7040002</c:v>
                </c:pt>
                <c:pt idx="186">
                  <c:v>0.7043238</c:v>
                </c:pt>
                <c:pt idx="187">
                  <c:v>0.7039604</c:v>
                </c:pt>
                <c:pt idx="188">
                  <c:v>0.704128</c:v>
                </c:pt>
                <c:pt idx="189">
                  <c:v>0.7042394</c:v>
                </c:pt>
                <c:pt idx="190">
                  <c:v>0.7040107</c:v>
                </c:pt>
                <c:pt idx="191">
                  <c:v>0.7041411</c:v>
                </c:pt>
                <c:pt idx="192">
                  <c:v>0.7043849</c:v>
                </c:pt>
                <c:pt idx="193">
                  <c:v>0.7040938</c:v>
                </c:pt>
                <c:pt idx="194">
                  <c:v>0.7043002</c:v>
                </c:pt>
                <c:pt idx="195">
                  <c:v>0.7042006</c:v>
                </c:pt>
                <c:pt idx="196">
                  <c:v>0.7038311</c:v>
                </c:pt>
                <c:pt idx="197">
                  <c:v>0.7041209</c:v>
                </c:pt>
                <c:pt idx="198">
                  <c:v>0.7037152</c:v>
                </c:pt>
                <c:pt idx="199">
                  <c:v>0.7036767</c:v>
                </c:pt>
                <c:pt idx="200">
                  <c:v>0.7035155</c:v>
                </c:pt>
                <c:pt idx="201">
                  <c:v>0.7035928</c:v>
                </c:pt>
                <c:pt idx="202">
                  <c:v>0.7034855</c:v>
                </c:pt>
                <c:pt idx="203">
                  <c:v>0.7036466</c:v>
                </c:pt>
                <c:pt idx="204">
                  <c:v>0.7036983</c:v>
                </c:pt>
                <c:pt idx="205">
                  <c:v>0.703704</c:v>
                </c:pt>
                <c:pt idx="206">
                  <c:v>0.7035648</c:v>
                </c:pt>
                <c:pt idx="207">
                  <c:v>0.7035173</c:v>
                </c:pt>
                <c:pt idx="208">
                  <c:v>0.7035536</c:v>
                </c:pt>
                <c:pt idx="209">
                  <c:v>0.7036884</c:v>
                </c:pt>
                <c:pt idx="210">
                  <c:v>0.7033934</c:v>
                </c:pt>
                <c:pt idx="211">
                  <c:v>0.7035612</c:v>
                </c:pt>
                <c:pt idx="212">
                  <c:v>0.7035215</c:v>
                </c:pt>
                <c:pt idx="213">
                  <c:v>0.7034906</c:v>
                </c:pt>
                <c:pt idx="214">
                  <c:v>0.7034768</c:v>
                </c:pt>
                <c:pt idx="215">
                  <c:v>0.7034057</c:v>
                </c:pt>
                <c:pt idx="216">
                  <c:v>0.7035643</c:v>
                </c:pt>
                <c:pt idx="217">
                  <c:v>0.7037014</c:v>
                </c:pt>
                <c:pt idx="218">
                  <c:v>0.7036783</c:v>
                </c:pt>
                <c:pt idx="219">
                  <c:v>0.703638</c:v>
                </c:pt>
                <c:pt idx="220">
                  <c:v>0.7036391</c:v>
                </c:pt>
                <c:pt idx="221">
                  <c:v>0.7034991</c:v>
                </c:pt>
                <c:pt idx="222">
                  <c:v>0.7036951</c:v>
                </c:pt>
                <c:pt idx="223">
                  <c:v>0.7038153</c:v>
                </c:pt>
                <c:pt idx="224">
                  <c:v>0.7039074</c:v>
                </c:pt>
                <c:pt idx="225">
                  <c:v>0.7037381</c:v>
                </c:pt>
                <c:pt idx="226">
                  <c:v>0.7037545</c:v>
                </c:pt>
                <c:pt idx="227">
                  <c:v>0.7038564</c:v>
                </c:pt>
                <c:pt idx="228">
                  <c:v>0.7038047</c:v>
                </c:pt>
                <c:pt idx="229">
                  <c:v>0.7038725</c:v>
                </c:pt>
                <c:pt idx="230">
                  <c:v>0.7035874</c:v>
                </c:pt>
                <c:pt idx="231">
                  <c:v>0.7039252</c:v>
                </c:pt>
                <c:pt idx="232">
                  <c:v>0.7037775</c:v>
                </c:pt>
                <c:pt idx="233">
                  <c:v>0.7034585</c:v>
                </c:pt>
                <c:pt idx="234">
                  <c:v>0.7039449</c:v>
                </c:pt>
                <c:pt idx="235">
                  <c:v>0.7035769</c:v>
                </c:pt>
                <c:pt idx="236">
                  <c:v>0.7033039</c:v>
                </c:pt>
                <c:pt idx="237">
                  <c:v>0.7034862</c:v>
                </c:pt>
                <c:pt idx="238">
                  <c:v>0.7036773</c:v>
                </c:pt>
                <c:pt idx="239">
                  <c:v>0.7036491</c:v>
                </c:pt>
                <c:pt idx="240">
                  <c:v>0.7038137</c:v>
                </c:pt>
                <c:pt idx="241">
                  <c:v>0.7036837</c:v>
                </c:pt>
                <c:pt idx="242">
                  <c:v>0.7037728</c:v>
                </c:pt>
                <c:pt idx="243">
                  <c:v>0.7038528</c:v>
                </c:pt>
                <c:pt idx="244">
                  <c:v>0.7038247</c:v>
                </c:pt>
                <c:pt idx="245">
                  <c:v>0.7037969</c:v>
                </c:pt>
                <c:pt idx="246">
                  <c:v>0.7037051</c:v>
                </c:pt>
                <c:pt idx="247">
                  <c:v>0.7036929</c:v>
                </c:pt>
                <c:pt idx="248">
                  <c:v>0.7037903</c:v>
                </c:pt>
                <c:pt idx="249">
                  <c:v>0.7037527</c:v>
                </c:pt>
                <c:pt idx="250">
                  <c:v>0.7038488</c:v>
                </c:pt>
                <c:pt idx="251">
                  <c:v>0.7037679</c:v>
                </c:pt>
                <c:pt idx="252">
                  <c:v>0.7036415</c:v>
                </c:pt>
                <c:pt idx="253">
                  <c:v>0.7034128</c:v>
                </c:pt>
                <c:pt idx="254">
                  <c:v>0.7037072</c:v>
                </c:pt>
                <c:pt idx="255">
                  <c:v>0.7030468</c:v>
                </c:pt>
                <c:pt idx="256">
                  <c:v>0.7031812</c:v>
                </c:pt>
                <c:pt idx="257">
                  <c:v>0.7033022</c:v>
                </c:pt>
                <c:pt idx="258">
                  <c:v>0.703655</c:v>
                </c:pt>
                <c:pt idx="259">
                  <c:v>0.7032379</c:v>
                </c:pt>
                <c:pt idx="260">
                  <c:v>0.7034263</c:v>
                </c:pt>
                <c:pt idx="261">
                  <c:v>0.7029723</c:v>
                </c:pt>
                <c:pt idx="262">
                  <c:v>0.7031688</c:v>
                </c:pt>
                <c:pt idx="263">
                  <c:v>0.7035374</c:v>
                </c:pt>
                <c:pt idx="264">
                  <c:v>0.7035006</c:v>
                </c:pt>
                <c:pt idx="265">
                  <c:v>0.7035042</c:v>
                </c:pt>
                <c:pt idx="266">
                  <c:v>0.7036492</c:v>
                </c:pt>
                <c:pt idx="267">
                  <c:v>0.7033469999999999</c:v>
                </c:pt>
                <c:pt idx="268">
                  <c:v>0.7034253</c:v>
                </c:pt>
                <c:pt idx="269">
                  <c:v>0.7035531</c:v>
                </c:pt>
                <c:pt idx="270">
                  <c:v>0.7031225</c:v>
                </c:pt>
                <c:pt idx="271">
                  <c:v>0.7032424</c:v>
                </c:pt>
                <c:pt idx="272">
                  <c:v>0.7030971</c:v>
                </c:pt>
                <c:pt idx="273">
                  <c:v>0.70338</c:v>
                </c:pt>
                <c:pt idx="274">
                  <c:v>0.7032335</c:v>
                </c:pt>
                <c:pt idx="275">
                  <c:v>0.7031616</c:v>
                </c:pt>
                <c:pt idx="276">
                  <c:v>0.7034821</c:v>
                </c:pt>
                <c:pt idx="277">
                  <c:v>0.7034546</c:v>
                </c:pt>
                <c:pt idx="278">
                  <c:v>0.7033891</c:v>
                </c:pt>
                <c:pt idx="279">
                  <c:v>0.703143</c:v>
                </c:pt>
                <c:pt idx="280">
                  <c:v>0.7034003</c:v>
                </c:pt>
                <c:pt idx="281">
                  <c:v>0.7033484</c:v>
                </c:pt>
                <c:pt idx="282">
                  <c:v>0.7033103</c:v>
                </c:pt>
                <c:pt idx="283">
                  <c:v>0.7031923</c:v>
                </c:pt>
                <c:pt idx="284">
                  <c:v>0.7031549</c:v>
                </c:pt>
                <c:pt idx="285">
                  <c:v>0.7031385</c:v>
                </c:pt>
                <c:pt idx="286">
                  <c:v>0.7031492</c:v>
                </c:pt>
                <c:pt idx="287">
                  <c:v>0.7031724</c:v>
                </c:pt>
                <c:pt idx="288">
                  <c:v>0.7033883</c:v>
                </c:pt>
                <c:pt idx="289">
                  <c:v>0.7028213</c:v>
                </c:pt>
                <c:pt idx="290">
                  <c:v>0.703038</c:v>
                </c:pt>
                <c:pt idx="291">
                  <c:v>0.7033958</c:v>
                </c:pt>
                <c:pt idx="292">
                  <c:v>0.7032761</c:v>
                </c:pt>
                <c:pt idx="293">
                  <c:v>0.7032549</c:v>
                </c:pt>
                <c:pt idx="294">
                  <c:v>0.7034684</c:v>
                </c:pt>
                <c:pt idx="295">
                  <c:v>0.7030886</c:v>
                </c:pt>
                <c:pt idx="296">
                  <c:v>0.7034076</c:v>
                </c:pt>
                <c:pt idx="297">
                  <c:v>0.7033584</c:v>
                </c:pt>
                <c:pt idx="298">
                  <c:v>0.7032872</c:v>
                </c:pt>
                <c:pt idx="299">
                  <c:v>0.7033874</c:v>
                </c:pt>
                <c:pt idx="300">
                  <c:v>0.7031409</c:v>
                </c:pt>
                <c:pt idx="301">
                  <c:v>0.7033017</c:v>
                </c:pt>
                <c:pt idx="302">
                  <c:v>0.7032035</c:v>
                </c:pt>
                <c:pt idx="303">
                  <c:v>0.7033278</c:v>
                </c:pt>
                <c:pt idx="304">
                  <c:v>0.7030064</c:v>
                </c:pt>
                <c:pt idx="305">
                  <c:v>0.7032006</c:v>
                </c:pt>
                <c:pt idx="306">
                  <c:v>0.7032251</c:v>
                </c:pt>
                <c:pt idx="307">
                  <c:v>0.7030717</c:v>
                </c:pt>
                <c:pt idx="308">
                  <c:v>0.7031285</c:v>
                </c:pt>
                <c:pt idx="309">
                  <c:v>0.7033099</c:v>
                </c:pt>
                <c:pt idx="310">
                  <c:v>0.7033524</c:v>
                </c:pt>
                <c:pt idx="311">
                  <c:v>0.7032316</c:v>
                </c:pt>
                <c:pt idx="312">
                  <c:v>0.7031507</c:v>
                </c:pt>
                <c:pt idx="313">
                  <c:v>0.702945</c:v>
                </c:pt>
                <c:pt idx="314">
                  <c:v>0.7029793</c:v>
                </c:pt>
                <c:pt idx="315">
                  <c:v>0.7031664</c:v>
                </c:pt>
                <c:pt idx="316">
                  <c:v>0.7030724</c:v>
                </c:pt>
                <c:pt idx="317">
                  <c:v>0.7029421</c:v>
                </c:pt>
                <c:pt idx="318">
                  <c:v>0.703026</c:v>
                </c:pt>
                <c:pt idx="319">
                  <c:v>0.703191</c:v>
                </c:pt>
                <c:pt idx="320">
                  <c:v>0.7027314</c:v>
                </c:pt>
                <c:pt idx="321">
                  <c:v>0.702753</c:v>
                </c:pt>
                <c:pt idx="322">
                  <c:v>0.7028965</c:v>
                </c:pt>
                <c:pt idx="323">
                  <c:v>0.7029507</c:v>
                </c:pt>
                <c:pt idx="324">
                  <c:v>0.7027988</c:v>
                </c:pt>
                <c:pt idx="325">
                  <c:v>0.702973</c:v>
                </c:pt>
                <c:pt idx="326">
                  <c:v>0.7029083</c:v>
                </c:pt>
                <c:pt idx="327">
                  <c:v>0.7030791</c:v>
                </c:pt>
                <c:pt idx="328">
                  <c:v>0.7030874</c:v>
                </c:pt>
                <c:pt idx="329">
                  <c:v>0.7030168</c:v>
                </c:pt>
                <c:pt idx="330">
                  <c:v>0.7030389</c:v>
                </c:pt>
                <c:pt idx="331">
                  <c:v>0.7027934</c:v>
                </c:pt>
                <c:pt idx="332">
                  <c:v>0.7032245</c:v>
                </c:pt>
                <c:pt idx="333">
                  <c:v>0.7032005</c:v>
                </c:pt>
                <c:pt idx="334">
                  <c:v>0.7035859</c:v>
                </c:pt>
                <c:pt idx="335">
                  <c:v>0.7033739</c:v>
                </c:pt>
                <c:pt idx="336">
                  <c:v>0.7029352</c:v>
                </c:pt>
                <c:pt idx="337">
                  <c:v>0.7032275</c:v>
                </c:pt>
                <c:pt idx="338">
                  <c:v>0.7033423</c:v>
                </c:pt>
                <c:pt idx="339">
                  <c:v>0.703619</c:v>
                </c:pt>
                <c:pt idx="340">
                  <c:v>0.7033677</c:v>
                </c:pt>
                <c:pt idx="341">
                  <c:v>0.7032141</c:v>
                </c:pt>
                <c:pt idx="342">
                  <c:v>0.7036813</c:v>
                </c:pt>
                <c:pt idx="343">
                  <c:v>0.7032314</c:v>
                </c:pt>
                <c:pt idx="344">
                  <c:v>0.7031937</c:v>
                </c:pt>
                <c:pt idx="345">
                  <c:v>0.7031912</c:v>
                </c:pt>
                <c:pt idx="346">
                  <c:v>0.7033343</c:v>
                </c:pt>
                <c:pt idx="347">
                  <c:v>0.7033149</c:v>
                </c:pt>
                <c:pt idx="348">
                  <c:v>0.7035113</c:v>
                </c:pt>
                <c:pt idx="349">
                  <c:v>0.7033958</c:v>
                </c:pt>
                <c:pt idx="350">
                  <c:v>0.7032057</c:v>
                </c:pt>
                <c:pt idx="351">
                  <c:v>0.7032767</c:v>
                </c:pt>
                <c:pt idx="352">
                  <c:v>0.7034077</c:v>
                </c:pt>
                <c:pt idx="353">
                  <c:v>0.7033398</c:v>
                </c:pt>
                <c:pt idx="354">
                  <c:v>0.7032575</c:v>
                </c:pt>
                <c:pt idx="355">
                  <c:v>0.7033436</c:v>
                </c:pt>
                <c:pt idx="356">
                  <c:v>0.7033608</c:v>
                </c:pt>
                <c:pt idx="357">
                  <c:v>0.7033791</c:v>
                </c:pt>
                <c:pt idx="358">
                  <c:v>0.7033843</c:v>
                </c:pt>
                <c:pt idx="359">
                  <c:v>0.7034166</c:v>
                </c:pt>
                <c:pt idx="360">
                  <c:v>0.7032645</c:v>
                </c:pt>
                <c:pt idx="361">
                  <c:v>0.7034544</c:v>
                </c:pt>
                <c:pt idx="362">
                  <c:v>0.7035422</c:v>
                </c:pt>
                <c:pt idx="363">
                  <c:v>0.7033328</c:v>
                </c:pt>
                <c:pt idx="364">
                  <c:v>0.7034018</c:v>
                </c:pt>
                <c:pt idx="365">
                  <c:v>0.703377</c:v>
                </c:pt>
                <c:pt idx="366">
                  <c:v>0.7036989</c:v>
                </c:pt>
                <c:pt idx="367">
                  <c:v>0.7036169</c:v>
                </c:pt>
                <c:pt idx="368">
                  <c:v>0.7033827</c:v>
                </c:pt>
                <c:pt idx="369">
                  <c:v>0.703218</c:v>
                </c:pt>
                <c:pt idx="370">
                  <c:v>0.703201</c:v>
                </c:pt>
                <c:pt idx="371">
                  <c:v>0.7032823</c:v>
                </c:pt>
                <c:pt idx="372">
                  <c:v>0.7036079</c:v>
                </c:pt>
                <c:pt idx="373">
                  <c:v>0.7035398</c:v>
                </c:pt>
                <c:pt idx="374">
                  <c:v>0.7035196</c:v>
                </c:pt>
                <c:pt idx="375">
                  <c:v>0.7035144</c:v>
                </c:pt>
                <c:pt idx="376">
                  <c:v>0.7035363</c:v>
                </c:pt>
                <c:pt idx="377">
                  <c:v>0.7033345</c:v>
                </c:pt>
                <c:pt idx="378">
                  <c:v>0.7032079</c:v>
                </c:pt>
                <c:pt idx="379">
                  <c:v>0.7034839</c:v>
                </c:pt>
                <c:pt idx="380">
                  <c:v>0.7033821</c:v>
                </c:pt>
                <c:pt idx="381">
                  <c:v>0.7032239</c:v>
                </c:pt>
                <c:pt idx="382">
                  <c:v>0.7032813</c:v>
                </c:pt>
                <c:pt idx="383">
                  <c:v>0.7032295</c:v>
                </c:pt>
                <c:pt idx="384">
                  <c:v>0.7033896</c:v>
                </c:pt>
                <c:pt idx="385">
                  <c:v>0.7034516</c:v>
                </c:pt>
                <c:pt idx="386">
                  <c:v>0.7037835</c:v>
                </c:pt>
                <c:pt idx="387">
                  <c:v>0.7037075</c:v>
                </c:pt>
                <c:pt idx="388">
                  <c:v>0.7036783</c:v>
                </c:pt>
                <c:pt idx="389">
                  <c:v>0.7034798</c:v>
                </c:pt>
                <c:pt idx="390">
                  <c:v>0.7036437</c:v>
                </c:pt>
                <c:pt idx="391">
                  <c:v>0.7037497</c:v>
                </c:pt>
                <c:pt idx="392">
                  <c:v>0.703543</c:v>
                </c:pt>
                <c:pt idx="393">
                  <c:v>0.7033839</c:v>
                </c:pt>
                <c:pt idx="394">
                  <c:v>0.7033288</c:v>
                </c:pt>
                <c:pt idx="395">
                  <c:v>0.7034941</c:v>
                </c:pt>
                <c:pt idx="396">
                  <c:v>0.703516</c:v>
                </c:pt>
                <c:pt idx="397">
                  <c:v>0.7032695</c:v>
                </c:pt>
                <c:pt idx="398">
                  <c:v>0.7031252</c:v>
                </c:pt>
                <c:pt idx="399">
                  <c:v>0.7032368</c:v>
                </c:pt>
                <c:pt idx="400">
                  <c:v>0.7032708</c:v>
                </c:pt>
                <c:pt idx="401">
                  <c:v>0.7032748</c:v>
                </c:pt>
                <c:pt idx="402">
                  <c:v>0.7031524</c:v>
                </c:pt>
                <c:pt idx="403">
                  <c:v>0.7034796</c:v>
                </c:pt>
                <c:pt idx="404">
                  <c:v>0.7031726</c:v>
                </c:pt>
                <c:pt idx="405">
                  <c:v>0.7031284</c:v>
                </c:pt>
                <c:pt idx="406">
                  <c:v>0.7029006</c:v>
                </c:pt>
                <c:pt idx="407">
                  <c:v>0.7034393</c:v>
                </c:pt>
                <c:pt idx="408">
                  <c:v>0.7037548</c:v>
                </c:pt>
                <c:pt idx="409">
                  <c:v>0.7037144</c:v>
                </c:pt>
                <c:pt idx="410">
                  <c:v>0.7038287</c:v>
                </c:pt>
                <c:pt idx="411">
                  <c:v>0.703522</c:v>
                </c:pt>
                <c:pt idx="412">
                  <c:v>0.7032101</c:v>
                </c:pt>
                <c:pt idx="413">
                  <c:v>0.7035786</c:v>
                </c:pt>
                <c:pt idx="414">
                  <c:v>0.7037278</c:v>
                </c:pt>
                <c:pt idx="415">
                  <c:v>0.7035282</c:v>
                </c:pt>
                <c:pt idx="416">
                  <c:v>0.7033855</c:v>
                </c:pt>
                <c:pt idx="417">
                  <c:v>0.7032541</c:v>
                </c:pt>
                <c:pt idx="418">
                  <c:v>0.703472</c:v>
                </c:pt>
                <c:pt idx="419">
                  <c:v>0.703433</c:v>
                </c:pt>
                <c:pt idx="420">
                  <c:v>0.7035197</c:v>
                </c:pt>
                <c:pt idx="421">
                  <c:v>0.7033956</c:v>
                </c:pt>
                <c:pt idx="422">
                  <c:v>0.7030666</c:v>
                </c:pt>
                <c:pt idx="423">
                  <c:v>0.703342</c:v>
                </c:pt>
                <c:pt idx="424">
                  <c:v>0.7033239</c:v>
                </c:pt>
                <c:pt idx="425">
                  <c:v>0.7033108</c:v>
                </c:pt>
                <c:pt idx="426">
                  <c:v>0.7032109</c:v>
                </c:pt>
                <c:pt idx="427">
                  <c:v>0.7031991</c:v>
                </c:pt>
                <c:pt idx="428">
                  <c:v>0.703092</c:v>
                </c:pt>
                <c:pt idx="429">
                  <c:v>0.7030425</c:v>
                </c:pt>
                <c:pt idx="430">
                  <c:v>0.7032116</c:v>
                </c:pt>
                <c:pt idx="431">
                  <c:v>0.7036817</c:v>
                </c:pt>
                <c:pt idx="432">
                  <c:v>0.7042675</c:v>
                </c:pt>
                <c:pt idx="433">
                  <c:v>0.7037688235294117</c:v>
                </c:pt>
                <c:pt idx="434">
                  <c:v>0.7031978823529412</c:v>
                </c:pt>
                <c:pt idx="435">
                  <c:v>0.7039643</c:v>
                </c:pt>
                <c:pt idx="436">
                  <c:v>0.7029247</c:v>
                </c:pt>
                <c:pt idx="437">
                  <c:v>0.7033556</c:v>
                </c:pt>
                <c:pt idx="438">
                  <c:v>0.7029684</c:v>
                </c:pt>
                <c:pt idx="439">
                  <c:v>0.7033951</c:v>
                </c:pt>
                <c:pt idx="440">
                  <c:v>0.7034269</c:v>
                </c:pt>
                <c:pt idx="441">
                  <c:v>0.7033887</c:v>
                </c:pt>
                <c:pt idx="442">
                  <c:v>0.7035812</c:v>
                </c:pt>
                <c:pt idx="443">
                  <c:v>0.7036121</c:v>
                </c:pt>
                <c:pt idx="444">
                  <c:v>0.7034582</c:v>
                </c:pt>
              </c:numCache>
            </c:numRef>
          </c:yVal>
          <c:smooth val="0"/>
        </c:ser>
        <c:ser>
          <c:idx val="6"/>
          <c:order val="5"/>
          <c:tx>
            <c:v>Firm 3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'[1]Raw datas'!$BB$2173:$BB$2588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datas'!$BK$2173:$BK$2588</c:f>
              <c:numCache>
                <c:ptCount val="416"/>
                <c:pt idx="0">
                  <c:v>0.7049803529411766</c:v>
                </c:pt>
                <c:pt idx="1">
                  <c:v>0.7048889411764706</c:v>
                </c:pt>
                <c:pt idx="2">
                  <c:v>0.7047843529411765</c:v>
                </c:pt>
                <c:pt idx="3">
                  <c:v>0.7047597647058823</c:v>
                </c:pt>
                <c:pt idx="4">
                  <c:v>0.7051895294117647</c:v>
                </c:pt>
                <c:pt idx="5">
                  <c:v>0.7048104705882353</c:v>
                </c:pt>
                <c:pt idx="6">
                  <c:v>0.7045886</c:v>
                </c:pt>
                <c:pt idx="7">
                  <c:v>0.7046601176470588</c:v>
                </c:pt>
                <c:pt idx="8">
                  <c:v>0.70466</c:v>
                </c:pt>
                <c:pt idx="9">
                  <c:v>0.7047843529411765</c:v>
                </c:pt>
                <c:pt idx="10">
                  <c:v>0.7041594</c:v>
                </c:pt>
                <c:pt idx="11">
                  <c:v>0.7043809411764705</c:v>
                </c:pt>
                <c:pt idx="12">
                  <c:v>0.7046544705882354</c:v>
                </c:pt>
                <c:pt idx="13">
                  <c:v>0.704218</c:v>
                </c:pt>
                <c:pt idx="14">
                  <c:v>0.7043302</c:v>
                </c:pt>
                <c:pt idx="15">
                  <c:v>0.7043789411764706</c:v>
                </c:pt>
                <c:pt idx="16">
                  <c:v>0.7041518</c:v>
                </c:pt>
                <c:pt idx="17">
                  <c:v>0.7044815</c:v>
                </c:pt>
                <c:pt idx="18">
                  <c:v>0.7043131</c:v>
                </c:pt>
                <c:pt idx="19">
                  <c:v>0.7042877</c:v>
                </c:pt>
                <c:pt idx="20">
                  <c:v>0.7044107</c:v>
                </c:pt>
                <c:pt idx="21">
                  <c:v>0.70467</c:v>
                </c:pt>
                <c:pt idx="22">
                  <c:v>0.704585</c:v>
                </c:pt>
                <c:pt idx="23">
                  <c:v>0.7047686</c:v>
                </c:pt>
                <c:pt idx="24">
                  <c:v>0.7043891</c:v>
                </c:pt>
                <c:pt idx="25">
                  <c:v>0.7043551</c:v>
                </c:pt>
                <c:pt idx="26">
                  <c:v>0.7038785</c:v>
                </c:pt>
                <c:pt idx="27">
                  <c:v>0.704387</c:v>
                </c:pt>
                <c:pt idx="28">
                  <c:v>0.7042143</c:v>
                </c:pt>
                <c:pt idx="29">
                  <c:v>0.7042122</c:v>
                </c:pt>
                <c:pt idx="30">
                  <c:v>0.7037778</c:v>
                </c:pt>
                <c:pt idx="31">
                  <c:v>0.7039938</c:v>
                </c:pt>
                <c:pt idx="32">
                  <c:v>0.7044316</c:v>
                </c:pt>
                <c:pt idx="33">
                  <c:v>0.7042271</c:v>
                </c:pt>
                <c:pt idx="34">
                  <c:v>0.7043724</c:v>
                </c:pt>
                <c:pt idx="35">
                  <c:v>0.7040839</c:v>
                </c:pt>
                <c:pt idx="36">
                  <c:v>0.7041838</c:v>
                </c:pt>
                <c:pt idx="37">
                  <c:v>0.7040773</c:v>
                </c:pt>
                <c:pt idx="38">
                  <c:v>0.7036311</c:v>
                </c:pt>
                <c:pt idx="39">
                  <c:v>0.703782</c:v>
                </c:pt>
                <c:pt idx="40">
                  <c:v>0.7042726</c:v>
                </c:pt>
                <c:pt idx="41">
                  <c:v>0.7043504</c:v>
                </c:pt>
                <c:pt idx="42">
                  <c:v>0.7043924</c:v>
                </c:pt>
                <c:pt idx="43">
                  <c:v>0.7047288</c:v>
                </c:pt>
                <c:pt idx="44">
                  <c:v>0.7045047</c:v>
                </c:pt>
                <c:pt idx="45">
                  <c:v>0.7044677</c:v>
                </c:pt>
                <c:pt idx="46">
                  <c:v>0.7043631</c:v>
                </c:pt>
                <c:pt idx="47">
                  <c:v>0.7041727</c:v>
                </c:pt>
                <c:pt idx="48">
                  <c:v>0.7045042</c:v>
                </c:pt>
                <c:pt idx="49">
                  <c:v>0.7045506</c:v>
                </c:pt>
                <c:pt idx="50">
                  <c:v>0.7044291</c:v>
                </c:pt>
                <c:pt idx="51">
                  <c:v>0.7043791</c:v>
                </c:pt>
                <c:pt idx="52">
                  <c:v>0.7044121</c:v>
                </c:pt>
                <c:pt idx="53">
                  <c:v>0.7045885</c:v>
                </c:pt>
                <c:pt idx="54">
                  <c:v>0.7039573</c:v>
                </c:pt>
                <c:pt idx="55">
                  <c:v>0.704532</c:v>
                </c:pt>
                <c:pt idx="56">
                  <c:v>0.7044997</c:v>
                </c:pt>
                <c:pt idx="57">
                  <c:v>0.7037991</c:v>
                </c:pt>
                <c:pt idx="58">
                  <c:v>0.7038577</c:v>
                </c:pt>
                <c:pt idx="59">
                  <c:v>0.7040776</c:v>
                </c:pt>
                <c:pt idx="60">
                  <c:v>0.7043337</c:v>
                </c:pt>
                <c:pt idx="61">
                  <c:v>0.7041955</c:v>
                </c:pt>
                <c:pt idx="62">
                  <c:v>0.7043024</c:v>
                </c:pt>
                <c:pt idx="63">
                  <c:v>0.7041416</c:v>
                </c:pt>
                <c:pt idx="64">
                  <c:v>0.7043085</c:v>
                </c:pt>
                <c:pt idx="65">
                  <c:v>0.7042955</c:v>
                </c:pt>
                <c:pt idx="66">
                  <c:v>0.7044171</c:v>
                </c:pt>
                <c:pt idx="67">
                  <c:v>0.7044189</c:v>
                </c:pt>
                <c:pt idx="68">
                  <c:v>0.7043558</c:v>
                </c:pt>
                <c:pt idx="69">
                  <c:v>0.7043726</c:v>
                </c:pt>
                <c:pt idx="70">
                  <c:v>0.7043409</c:v>
                </c:pt>
                <c:pt idx="71">
                  <c:v>0.70412</c:v>
                </c:pt>
                <c:pt idx="72">
                  <c:v>0.70439</c:v>
                </c:pt>
                <c:pt idx="73">
                  <c:v>0.7042301</c:v>
                </c:pt>
                <c:pt idx="74">
                  <c:v>0.704263</c:v>
                </c:pt>
                <c:pt idx="75">
                  <c:v>0.703877</c:v>
                </c:pt>
                <c:pt idx="76">
                  <c:v>0.7036828</c:v>
                </c:pt>
                <c:pt idx="77">
                  <c:v>0.7036982</c:v>
                </c:pt>
                <c:pt idx="78">
                  <c:v>0.7038699</c:v>
                </c:pt>
                <c:pt idx="79">
                  <c:v>0.7038551</c:v>
                </c:pt>
                <c:pt idx="80">
                  <c:v>0.7041702</c:v>
                </c:pt>
                <c:pt idx="81">
                  <c:v>0.7039141</c:v>
                </c:pt>
                <c:pt idx="82">
                  <c:v>0.7039265</c:v>
                </c:pt>
                <c:pt idx="83">
                  <c:v>0.703981</c:v>
                </c:pt>
                <c:pt idx="84">
                  <c:v>0.7036229</c:v>
                </c:pt>
                <c:pt idx="85">
                  <c:v>0.7041525</c:v>
                </c:pt>
                <c:pt idx="86">
                  <c:v>0.7039396</c:v>
                </c:pt>
                <c:pt idx="87">
                  <c:v>0.7041102</c:v>
                </c:pt>
                <c:pt idx="88">
                  <c:v>0.7041766</c:v>
                </c:pt>
                <c:pt idx="89">
                  <c:v>0.7042031</c:v>
                </c:pt>
                <c:pt idx="90">
                  <c:v>0.7040496</c:v>
                </c:pt>
                <c:pt idx="91">
                  <c:v>0.7039193</c:v>
                </c:pt>
                <c:pt idx="92">
                  <c:v>0.7041486</c:v>
                </c:pt>
                <c:pt idx="93">
                  <c:v>0.7041284</c:v>
                </c:pt>
                <c:pt idx="94">
                  <c:v>0.7043029</c:v>
                </c:pt>
                <c:pt idx="95">
                  <c:v>0.7042053</c:v>
                </c:pt>
                <c:pt idx="96">
                  <c:v>0.7042807</c:v>
                </c:pt>
                <c:pt idx="97">
                  <c:v>0.7040717</c:v>
                </c:pt>
                <c:pt idx="98">
                  <c:v>0.7042614</c:v>
                </c:pt>
                <c:pt idx="99">
                  <c:v>0.7044758</c:v>
                </c:pt>
                <c:pt idx="100">
                  <c:v>0.704185</c:v>
                </c:pt>
                <c:pt idx="101">
                  <c:v>0.704123</c:v>
                </c:pt>
                <c:pt idx="102">
                  <c:v>0.704099</c:v>
                </c:pt>
                <c:pt idx="103">
                  <c:v>0.7041843</c:v>
                </c:pt>
                <c:pt idx="104">
                  <c:v>0.7039294</c:v>
                </c:pt>
                <c:pt idx="105">
                  <c:v>0.7044164</c:v>
                </c:pt>
                <c:pt idx="106">
                  <c:v>0.7042642</c:v>
                </c:pt>
                <c:pt idx="107">
                  <c:v>0.7042393</c:v>
                </c:pt>
                <c:pt idx="108">
                  <c:v>0.7040823</c:v>
                </c:pt>
                <c:pt idx="109">
                  <c:v>0.7039231</c:v>
                </c:pt>
                <c:pt idx="110">
                  <c:v>0.7038882</c:v>
                </c:pt>
                <c:pt idx="111">
                  <c:v>0.704091</c:v>
                </c:pt>
                <c:pt idx="112">
                  <c:v>0.7041017</c:v>
                </c:pt>
                <c:pt idx="113">
                  <c:v>0.7040071</c:v>
                </c:pt>
                <c:pt idx="114">
                  <c:v>0.7040174</c:v>
                </c:pt>
                <c:pt idx="115">
                  <c:v>0.7041504</c:v>
                </c:pt>
                <c:pt idx="116">
                  <c:v>0.7040331</c:v>
                </c:pt>
                <c:pt idx="117">
                  <c:v>0.7038671</c:v>
                </c:pt>
                <c:pt idx="118">
                  <c:v>0.7039745</c:v>
                </c:pt>
                <c:pt idx="119">
                  <c:v>0.7037379</c:v>
                </c:pt>
                <c:pt idx="120">
                  <c:v>0.7037523</c:v>
                </c:pt>
                <c:pt idx="121">
                  <c:v>0.7037473</c:v>
                </c:pt>
                <c:pt idx="122">
                  <c:v>0.7037545</c:v>
                </c:pt>
                <c:pt idx="123">
                  <c:v>0.7037684</c:v>
                </c:pt>
                <c:pt idx="124">
                  <c:v>0.7039021</c:v>
                </c:pt>
                <c:pt idx="125">
                  <c:v>0.7037672</c:v>
                </c:pt>
                <c:pt idx="126">
                  <c:v>0.7039869</c:v>
                </c:pt>
                <c:pt idx="127">
                  <c:v>0.7037113</c:v>
                </c:pt>
                <c:pt idx="128">
                  <c:v>0.7042254</c:v>
                </c:pt>
                <c:pt idx="129">
                  <c:v>0.7039439</c:v>
                </c:pt>
                <c:pt idx="130">
                  <c:v>0.7039184</c:v>
                </c:pt>
                <c:pt idx="131">
                  <c:v>0.7041776</c:v>
                </c:pt>
                <c:pt idx="132">
                  <c:v>0.7040782</c:v>
                </c:pt>
                <c:pt idx="133">
                  <c:v>0.7038098</c:v>
                </c:pt>
                <c:pt idx="134">
                  <c:v>0.7040746</c:v>
                </c:pt>
                <c:pt idx="135">
                  <c:v>0.7043573</c:v>
                </c:pt>
                <c:pt idx="136">
                  <c:v>0.7038414</c:v>
                </c:pt>
                <c:pt idx="137">
                  <c:v>0.7039746</c:v>
                </c:pt>
                <c:pt idx="138">
                  <c:v>0.7041424</c:v>
                </c:pt>
                <c:pt idx="139">
                  <c:v>0.7042366</c:v>
                </c:pt>
                <c:pt idx="140">
                  <c:v>0.7043829</c:v>
                </c:pt>
                <c:pt idx="141">
                  <c:v>0.7044995</c:v>
                </c:pt>
                <c:pt idx="142">
                  <c:v>0.7048274</c:v>
                </c:pt>
                <c:pt idx="143">
                  <c:v>0.7041708</c:v>
                </c:pt>
                <c:pt idx="144">
                  <c:v>0.7043947</c:v>
                </c:pt>
                <c:pt idx="145">
                  <c:v>0.7041821</c:v>
                </c:pt>
                <c:pt idx="146">
                  <c:v>0.7043186</c:v>
                </c:pt>
                <c:pt idx="147">
                  <c:v>0.704098</c:v>
                </c:pt>
                <c:pt idx="148">
                  <c:v>0.7042081</c:v>
                </c:pt>
                <c:pt idx="149">
                  <c:v>0.7040058</c:v>
                </c:pt>
                <c:pt idx="150">
                  <c:v>0.7040137</c:v>
                </c:pt>
                <c:pt idx="151">
                  <c:v>0.7039769</c:v>
                </c:pt>
                <c:pt idx="152">
                  <c:v>0.7039095</c:v>
                </c:pt>
                <c:pt idx="153">
                  <c:v>0.7042542</c:v>
                </c:pt>
                <c:pt idx="154">
                  <c:v>0.7046684</c:v>
                </c:pt>
                <c:pt idx="155">
                  <c:v>0.7038515</c:v>
                </c:pt>
                <c:pt idx="156">
                  <c:v>0.7040017</c:v>
                </c:pt>
                <c:pt idx="157">
                  <c:v>0.7043223</c:v>
                </c:pt>
                <c:pt idx="158">
                  <c:v>0.704047</c:v>
                </c:pt>
                <c:pt idx="159">
                  <c:v>0.7041891</c:v>
                </c:pt>
                <c:pt idx="160">
                  <c:v>0.7042256</c:v>
                </c:pt>
                <c:pt idx="161">
                  <c:v>0.7044077</c:v>
                </c:pt>
                <c:pt idx="162">
                  <c:v>0.7042378</c:v>
                </c:pt>
                <c:pt idx="163">
                  <c:v>0.7043178</c:v>
                </c:pt>
                <c:pt idx="164">
                  <c:v>0.7046061</c:v>
                </c:pt>
                <c:pt idx="165">
                  <c:v>0.7043475</c:v>
                </c:pt>
                <c:pt idx="166">
                  <c:v>0.7042709</c:v>
                </c:pt>
                <c:pt idx="167">
                  <c:v>0.7042192</c:v>
                </c:pt>
                <c:pt idx="168">
                  <c:v>0.7041501</c:v>
                </c:pt>
                <c:pt idx="169">
                  <c:v>0.7043478</c:v>
                </c:pt>
                <c:pt idx="170">
                  <c:v>0.704015</c:v>
                </c:pt>
                <c:pt idx="171">
                  <c:v>0.7041212</c:v>
                </c:pt>
                <c:pt idx="172">
                  <c:v>0.7040667</c:v>
                </c:pt>
                <c:pt idx="173">
                  <c:v>0.7041898</c:v>
                </c:pt>
                <c:pt idx="174">
                  <c:v>0.7040709</c:v>
                </c:pt>
                <c:pt idx="175">
                  <c:v>0.704186</c:v>
                </c:pt>
                <c:pt idx="176">
                  <c:v>0.7041767</c:v>
                </c:pt>
                <c:pt idx="177">
                  <c:v>0.7041538</c:v>
                </c:pt>
                <c:pt idx="178">
                  <c:v>0.7042002</c:v>
                </c:pt>
                <c:pt idx="179">
                  <c:v>0.7044401</c:v>
                </c:pt>
                <c:pt idx="180">
                  <c:v>0.7043054</c:v>
                </c:pt>
                <c:pt idx="181">
                  <c:v>0.704187</c:v>
                </c:pt>
                <c:pt idx="182">
                  <c:v>0.7039921</c:v>
                </c:pt>
                <c:pt idx="183">
                  <c:v>0.7044602</c:v>
                </c:pt>
                <c:pt idx="184">
                  <c:v>0.7041524</c:v>
                </c:pt>
                <c:pt idx="185">
                  <c:v>0.7042548</c:v>
                </c:pt>
                <c:pt idx="186">
                  <c:v>0.7042556</c:v>
                </c:pt>
                <c:pt idx="187">
                  <c:v>0.7044312</c:v>
                </c:pt>
                <c:pt idx="188">
                  <c:v>0.7043274</c:v>
                </c:pt>
                <c:pt idx="189">
                  <c:v>0.704355</c:v>
                </c:pt>
                <c:pt idx="190">
                  <c:v>0.7043893</c:v>
                </c:pt>
                <c:pt idx="191">
                  <c:v>0.7044627</c:v>
                </c:pt>
                <c:pt idx="192">
                  <c:v>0.7043344</c:v>
                </c:pt>
                <c:pt idx="193">
                  <c:v>0.7044075</c:v>
                </c:pt>
                <c:pt idx="194">
                  <c:v>0.7044733</c:v>
                </c:pt>
                <c:pt idx="195">
                  <c:v>0.7044301</c:v>
                </c:pt>
                <c:pt idx="196">
                  <c:v>0.7044007</c:v>
                </c:pt>
                <c:pt idx="197">
                  <c:v>0.7047376</c:v>
                </c:pt>
                <c:pt idx="198">
                  <c:v>0.7047534</c:v>
                </c:pt>
                <c:pt idx="199">
                  <c:v>0.7044991</c:v>
                </c:pt>
                <c:pt idx="200">
                  <c:v>0.7045958</c:v>
                </c:pt>
                <c:pt idx="201">
                  <c:v>0.70466</c:v>
                </c:pt>
                <c:pt idx="202">
                  <c:v>0.7045942</c:v>
                </c:pt>
                <c:pt idx="203">
                  <c:v>0.7048501</c:v>
                </c:pt>
                <c:pt idx="204">
                  <c:v>0.7047582</c:v>
                </c:pt>
                <c:pt idx="205">
                  <c:v>0.7045498</c:v>
                </c:pt>
                <c:pt idx="206">
                  <c:v>0.7045528</c:v>
                </c:pt>
                <c:pt idx="207">
                  <c:v>0.704626</c:v>
                </c:pt>
                <c:pt idx="208">
                  <c:v>0.7044341</c:v>
                </c:pt>
                <c:pt idx="209">
                  <c:v>0.7038941</c:v>
                </c:pt>
                <c:pt idx="210">
                  <c:v>0.7044564</c:v>
                </c:pt>
                <c:pt idx="211">
                  <c:v>0.7044246</c:v>
                </c:pt>
                <c:pt idx="212">
                  <c:v>0.7045182</c:v>
                </c:pt>
                <c:pt idx="213">
                  <c:v>0.7045984</c:v>
                </c:pt>
                <c:pt idx="214">
                  <c:v>0.7045389</c:v>
                </c:pt>
                <c:pt idx="215">
                  <c:v>0.7045697</c:v>
                </c:pt>
                <c:pt idx="216">
                  <c:v>0.7043682</c:v>
                </c:pt>
                <c:pt idx="217">
                  <c:v>0.7039495</c:v>
                </c:pt>
                <c:pt idx="218">
                  <c:v>0.704371</c:v>
                </c:pt>
                <c:pt idx="219">
                  <c:v>0.7040821</c:v>
                </c:pt>
                <c:pt idx="220">
                  <c:v>0.7041343</c:v>
                </c:pt>
                <c:pt idx="221">
                  <c:v>0.7040289</c:v>
                </c:pt>
                <c:pt idx="222">
                  <c:v>0.704185</c:v>
                </c:pt>
                <c:pt idx="223">
                  <c:v>0.7042912</c:v>
                </c:pt>
                <c:pt idx="224">
                  <c:v>0.7039639</c:v>
                </c:pt>
                <c:pt idx="225">
                  <c:v>0.7042181</c:v>
                </c:pt>
                <c:pt idx="226">
                  <c:v>0.7041578</c:v>
                </c:pt>
                <c:pt idx="227">
                  <c:v>0.704275</c:v>
                </c:pt>
                <c:pt idx="228">
                  <c:v>0.7043249</c:v>
                </c:pt>
                <c:pt idx="229">
                  <c:v>0.7045098</c:v>
                </c:pt>
                <c:pt idx="230">
                  <c:v>0.7045307</c:v>
                </c:pt>
                <c:pt idx="231">
                  <c:v>0.7047186</c:v>
                </c:pt>
                <c:pt idx="232">
                  <c:v>0.7047362</c:v>
                </c:pt>
                <c:pt idx="233">
                  <c:v>0.7044426</c:v>
                </c:pt>
                <c:pt idx="234">
                  <c:v>0.7039269</c:v>
                </c:pt>
                <c:pt idx="235">
                  <c:v>0.7044128</c:v>
                </c:pt>
                <c:pt idx="236">
                  <c:v>0.7043013</c:v>
                </c:pt>
                <c:pt idx="237">
                  <c:v>0.7043099</c:v>
                </c:pt>
                <c:pt idx="238">
                  <c:v>0.7043056</c:v>
                </c:pt>
                <c:pt idx="239">
                  <c:v>0.7037226</c:v>
                </c:pt>
                <c:pt idx="240">
                  <c:v>0.7036007</c:v>
                </c:pt>
                <c:pt idx="241">
                  <c:v>0.703891</c:v>
                </c:pt>
                <c:pt idx="242">
                  <c:v>0.7038885</c:v>
                </c:pt>
                <c:pt idx="243">
                  <c:v>0.7037384</c:v>
                </c:pt>
                <c:pt idx="244">
                  <c:v>0.7038638</c:v>
                </c:pt>
                <c:pt idx="245">
                  <c:v>0.7037176</c:v>
                </c:pt>
                <c:pt idx="246">
                  <c:v>0.7037465</c:v>
                </c:pt>
                <c:pt idx="247">
                  <c:v>0.7036865</c:v>
                </c:pt>
                <c:pt idx="248">
                  <c:v>0.7039257</c:v>
                </c:pt>
                <c:pt idx="249">
                  <c:v>0.7037364</c:v>
                </c:pt>
                <c:pt idx="250">
                  <c:v>0.7035692</c:v>
                </c:pt>
                <c:pt idx="251">
                  <c:v>0.7036992</c:v>
                </c:pt>
                <c:pt idx="252">
                  <c:v>0.7037677</c:v>
                </c:pt>
                <c:pt idx="253">
                  <c:v>0.7036736</c:v>
                </c:pt>
                <c:pt idx="254">
                  <c:v>0.7038766</c:v>
                </c:pt>
                <c:pt idx="255">
                  <c:v>0.7037517</c:v>
                </c:pt>
                <c:pt idx="256">
                  <c:v>0.7038553</c:v>
                </c:pt>
                <c:pt idx="257">
                  <c:v>0.7038699</c:v>
                </c:pt>
                <c:pt idx="258">
                  <c:v>0.7037323</c:v>
                </c:pt>
                <c:pt idx="259">
                  <c:v>0.7040082</c:v>
                </c:pt>
                <c:pt idx="260">
                  <c:v>0.7038619</c:v>
                </c:pt>
                <c:pt idx="261">
                  <c:v>0.7038477</c:v>
                </c:pt>
                <c:pt idx="262">
                  <c:v>0.7036864</c:v>
                </c:pt>
                <c:pt idx="263">
                  <c:v>0.7037583</c:v>
                </c:pt>
                <c:pt idx="264">
                  <c:v>0.7038731</c:v>
                </c:pt>
                <c:pt idx="265">
                  <c:v>0.7038863</c:v>
                </c:pt>
                <c:pt idx="266">
                  <c:v>0.7038378</c:v>
                </c:pt>
                <c:pt idx="267">
                  <c:v>0.7037622</c:v>
                </c:pt>
                <c:pt idx="268">
                  <c:v>0.7036689</c:v>
                </c:pt>
                <c:pt idx="269">
                  <c:v>0.7036881</c:v>
                </c:pt>
                <c:pt idx="270">
                  <c:v>0.7037987</c:v>
                </c:pt>
                <c:pt idx="271">
                  <c:v>0.7036747</c:v>
                </c:pt>
                <c:pt idx="272">
                  <c:v>0.7035504</c:v>
                </c:pt>
                <c:pt idx="273">
                  <c:v>0.7035005</c:v>
                </c:pt>
                <c:pt idx="274">
                  <c:v>0.7035409</c:v>
                </c:pt>
                <c:pt idx="275">
                  <c:v>0.7034817</c:v>
                </c:pt>
                <c:pt idx="276">
                  <c:v>0.703626</c:v>
                </c:pt>
                <c:pt idx="277">
                  <c:v>0.7034553</c:v>
                </c:pt>
                <c:pt idx="278">
                  <c:v>0.7034982</c:v>
                </c:pt>
                <c:pt idx="279">
                  <c:v>0.7034501</c:v>
                </c:pt>
                <c:pt idx="280">
                  <c:v>0.7035275</c:v>
                </c:pt>
                <c:pt idx="281">
                  <c:v>0.703509</c:v>
                </c:pt>
                <c:pt idx="282">
                  <c:v>0.7036683</c:v>
                </c:pt>
                <c:pt idx="283">
                  <c:v>0.7034691</c:v>
                </c:pt>
                <c:pt idx="284">
                  <c:v>0.70354</c:v>
                </c:pt>
                <c:pt idx="285">
                  <c:v>0.7035519</c:v>
                </c:pt>
                <c:pt idx="286">
                  <c:v>0.703599</c:v>
                </c:pt>
                <c:pt idx="287">
                  <c:v>0.7035666</c:v>
                </c:pt>
                <c:pt idx="288">
                  <c:v>0.7034913</c:v>
                </c:pt>
                <c:pt idx="289">
                  <c:v>0.7034616</c:v>
                </c:pt>
                <c:pt idx="290">
                  <c:v>0.7034621</c:v>
                </c:pt>
                <c:pt idx="291">
                  <c:v>0.7037381</c:v>
                </c:pt>
                <c:pt idx="292">
                  <c:v>0.7037357</c:v>
                </c:pt>
                <c:pt idx="293">
                  <c:v>0.7037895</c:v>
                </c:pt>
                <c:pt idx="294">
                  <c:v>0.703846</c:v>
                </c:pt>
                <c:pt idx="295">
                  <c:v>0.703735</c:v>
                </c:pt>
                <c:pt idx="296">
                  <c:v>0.7036794</c:v>
                </c:pt>
                <c:pt idx="297">
                  <c:v>0.7035866</c:v>
                </c:pt>
                <c:pt idx="298">
                  <c:v>0.7035769</c:v>
                </c:pt>
                <c:pt idx="299">
                  <c:v>0.7035103</c:v>
                </c:pt>
                <c:pt idx="300">
                  <c:v>0.7036217</c:v>
                </c:pt>
                <c:pt idx="301">
                  <c:v>0.7035307</c:v>
                </c:pt>
                <c:pt idx="302">
                  <c:v>0.7036495</c:v>
                </c:pt>
                <c:pt idx="303">
                  <c:v>0.7038192</c:v>
                </c:pt>
                <c:pt idx="304">
                  <c:v>0.7037817</c:v>
                </c:pt>
                <c:pt idx="305">
                  <c:v>0.70389</c:v>
                </c:pt>
                <c:pt idx="306">
                  <c:v>0.7039347</c:v>
                </c:pt>
                <c:pt idx="307">
                  <c:v>0.7038234</c:v>
                </c:pt>
                <c:pt idx="308">
                  <c:v>0.703914</c:v>
                </c:pt>
                <c:pt idx="309">
                  <c:v>0.7039368</c:v>
                </c:pt>
                <c:pt idx="310">
                  <c:v>0.7039531</c:v>
                </c:pt>
                <c:pt idx="311">
                  <c:v>0.7039987</c:v>
                </c:pt>
                <c:pt idx="312">
                  <c:v>0.7038949</c:v>
                </c:pt>
                <c:pt idx="313">
                  <c:v>0.7039008</c:v>
                </c:pt>
                <c:pt idx="314">
                  <c:v>0.703969</c:v>
                </c:pt>
                <c:pt idx="315">
                  <c:v>0.7042508</c:v>
                </c:pt>
                <c:pt idx="316">
                  <c:v>0.7039593</c:v>
                </c:pt>
                <c:pt idx="317">
                  <c:v>0.7038322</c:v>
                </c:pt>
                <c:pt idx="318">
                  <c:v>0.7040019</c:v>
                </c:pt>
                <c:pt idx="319">
                  <c:v>0.7039088</c:v>
                </c:pt>
                <c:pt idx="320">
                  <c:v>0.7040203</c:v>
                </c:pt>
                <c:pt idx="321">
                  <c:v>0.703993</c:v>
                </c:pt>
                <c:pt idx="322">
                  <c:v>0.7038943</c:v>
                </c:pt>
                <c:pt idx="323">
                  <c:v>0.7038878</c:v>
                </c:pt>
                <c:pt idx="324">
                  <c:v>0.7037988</c:v>
                </c:pt>
                <c:pt idx="325">
                  <c:v>0.703951</c:v>
                </c:pt>
                <c:pt idx="326">
                  <c:v>0.7038691</c:v>
                </c:pt>
                <c:pt idx="327">
                  <c:v>0.7038736</c:v>
                </c:pt>
                <c:pt idx="328">
                  <c:v>0.7037969</c:v>
                </c:pt>
                <c:pt idx="329">
                  <c:v>0.7038092</c:v>
                </c:pt>
                <c:pt idx="330">
                  <c:v>0.7038143</c:v>
                </c:pt>
                <c:pt idx="331">
                  <c:v>0.7041149</c:v>
                </c:pt>
                <c:pt idx="332">
                  <c:v>0.7041574</c:v>
                </c:pt>
                <c:pt idx="333">
                  <c:v>0.7040796</c:v>
                </c:pt>
                <c:pt idx="334">
                  <c:v>0.7041818</c:v>
                </c:pt>
                <c:pt idx="335">
                  <c:v>0.7038823</c:v>
                </c:pt>
                <c:pt idx="336">
                  <c:v>0.7039385</c:v>
                </c:pt>
                <c:pt idx="337">
                  <c:v>0.7038617</c:v>
                </c:pt>
                <c:pt idx="338">
                  <c:v>0.7039636</c:v>
                </c:pt>
                <c:pt idx="339">
                  <c:v>0.7039708</c:v>
                </c:pt>
                <c:pt idx="340">
                  <c:v>0.7037498</c:v>
                </c:pt>
                <c:pt idx="341">
                  <c:v>0.7037275</c:v>
                </c:pt>
                <c:pt idx="342">
                  <c:v>0.7038683</c:v>
                </c:pt>
                <c:pt idx="343">
                  <c:v>0.7037791</c:v>
                </c:pt>
                <c:pt idx="344">
                  <c:v>0.7036523</c:v>
                </c:pt>
                <c:pt idx="345">
                  <c:v>0.7037122</c:v>
                </c:pt>
                <c:pt idx="346">
                  <c:v>0.7037874</c:v>
                </c:pt>
                <c:pt idx="347">
                  <c:v>0.7040265</c:v>
                </c:pt>
                <c:pt idx="348">
                  <c:v>0.7039864</c:v>
                </c:pt>
                <c:pt idx="349">
                  <c:v>0.7039791</c:v>
                </c:pt>
                <c:pt idx="350">
                  <c:v>0.7039279</c:v>
                </c:pt>
                <c:pt idx="351">
                  <c:v>0.7038058</c:v>
                </c:pt>
                <c:pt idx="352">
                  <c:v>0.7040798</c:v>
                </c:pt>
                <c:pt idx="353">
                  <c:v>0.7040496</c:v>
                </c:pt>
                <c:pt idx="354">
                  <c:v>0.7040073</c:v>
                </c:pt>
                <c:pt idx="355">
                  <c:v>0.7040993</c:v>
                </c:pt>
                <c:pt idx="356">
                  <c:v>0.7039692</c:v>
                </c:pt>
                <c:pt idx="357">
                  <c:v>0.7039032</c:v>
                </c:pt>
                <c:pt idx="358">
                  <c:v>0.7040926</c:v>
                </c:pt>
                <c:pt idx="359">
                  <c:v>0.7040301</c:v>
                </c:pt>
                <c:pt idx="360">
                  <c:v>0.7041259</c:v>
                </c:pt>
                <c:pt idx="361">
                  <c:v>0.7041224</c:v>
                </c:pt>
                <c:pt idx="362">
                  <c:v>0.7042583</c:v>
                </c:pt>
                <c:pt idx="363">
                  <c:v>0.7042369</c:v>
                </c:pt>
                <c:pt idx="364">
                  <c:v>0.7042631</c:v>
                </c:pt>
                <c:pt idx="365">
                  <c:v>0.704164</c:v>
                </c:pt>
                <c:pt idx="366">
                  <c:v>0.7040747</c:v>
                </c:pt>
                <c:pt idx="367">
                  <c:v>0.7041083</c:v>
                </c:pt>
                <c:pt idx="368">
                  <c:v>0.703969</c:v>
                </c:pt>
                <c:pt idx="369">
                  <c:v>0.7041985</c:v>
                </c:pt>
                <c:pt idx="370">
                  <c:v>0.7042475</c:v>
                </c:pt>
                <c:pt idx="371">
                  <c:v>0.70434</c:v>
                </c:pt>
                <c:pt idx="372">
                  <c:v>0.7042039</c:v>
                </c:pt>
                <c:pt idx="373">
                  <c:v>0.7042178</c:v>
                </c:pt>
                <c:pt idx="374">
                  <c:v>0.7040386</c:v>
                </c:pt>
                <c:pt idx="375">
                  <c:v>0.7038709</c:v>
                </c:pt>
                <c:pt idx="376">
                  <c:v>0.7040579</c:v>
                </c:pt>
                <c:pt idx="377">
                  <c:v>0.7038715</c:v>
                </c:pt>
                <c:pt idx="378">
                  <c:v>0.7038863</c:v>
                </c:pt>
                <c:pt idx="379">
                  <c:v>0.7038996</c:v>
                </c:pt>
                <c:pt idx="380">
                  <c:v>0.7041422</c:v>
                </c:pt>
                <c:pt idx="381">
                  <c:v>0.7039015</c:v>
                </c:pt>
                <c:pt idx="382">
                  <c:v>0.703934</c:v>
                </c:pt>
                <c:pt idx="383">
                  <c:v>0.7040047</c:v>
                </c:pt>
                <c:pt idx="384">
                  <c:v>0.7038717</c:v>
                </c:pt>
                <c:pt idx="385">
                  <c:v>0.7037745</c:v>
                </c:pt>
                <c:pt idx="386">
                  <c:v>0.7041584</c:v>
                </c:pt>
                <c:pt idx="387">
                  <c:v>0.7039721</c:v>
                </c:pt>
                <c:pt idx="388">
                  <c:v>0.7039214</c:v>
                </c:pt>
                <c:pt idx="389">
                  <c:v>0.7038207</c:v>
                </c:pt>
                <c:pt idx="390">
                  <c:v>0.7039674</c:v>
                </c:pt>
                <c:pt idx="391">
                  <c:v>0.7038605</c:v>
                </c:pt>
                <c:pt idx="392">
                  <c:v>0.7036612</c:v>
                </c:pt>
                <c:pt idx="393">
                  <c:v>0.7035912</c:v>
                </c:pt>
                <c:pt idx="394">
                  <c:v>0.7034748</c:v>
                </c:pt>
                <c:pt idx="395">
                  <c:v>0.7036405</c:v>
                </c:pt>
                <c:pt idx="396">
                  <c:v>0.7038217</c:v>
                </c:pt>
                <c:pt idx="397">
                  <c:v>0.7039843</c:v>
                </c:pt>
                <c:pt idx="398">
                  <c:v>0.7041132</c:v>
                </c:pt>
                <c:pt idx="399">
                  <c:v>0.7036621</c:v>
                </c:pt>
                <c:pt idx="400">
                  <c:v>0.7039002</c:v>
                </c:pt>
                <c:pt idx="401">
                  <c:v>0.703894</c:v>
                </c:pt>
                <c:pt idx="402">
                  <c:v>0.7039439</c:v>
                </c:pt>
                <c:pt idx="403">
                  <c:v>0.7042504</c:v>
                </c:pt>
                <c:pt idx="404">
                  <c:v>0.7039727</c:v>
                </c:pt>
                <c:pt idx="405">
                  <c:v>0.703908</c:v>
                </c:pt>
                <c:pt idx="406">
                  <c:v>0.704025</c:v>
                </c:pt>
                <c:pt idx="407">
                  <c:v>0.7039017</c:v>
                </c:pt>
                <c:pt idx="408">
                  <c:v>0.7042178</c:v>
                </c:pt>
                <c:pt idx="409">
                  <c:v>0.7045273</c:v>
                </c:pt>
                <c:pt idx="410">
                  <c:v>0.7036096</c:v>
                </c:pt>
                <c:pt idx="411">
                  <c:v>0.7040771</c:v>
                </c:pt>
                <c:pt idx="412">
                  <c:v>0.7039058</c:v>
                </c:pt>
                <c:pt idx="413">
                  <c:v>0.7043816</c:v>
                </c:pt>
                <c:pt idx="414">
                  <c:v>0.7039039</c:v>
                </c:pt>
                <c:pt idx="415">
                  <c:v>0.7041804</c:v>
                </c:pt>
              </c:numCache>
            </c:numRef>
          </c:yVal>
          <c:smooth val="0"/>
        </c:ser>
        <c:ser>
          <c:idx val="3"/>
          <c:order val="6"/>
          <c:tx>
            <c:v>Average Ap.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datas'!$FB$37:$FB$1312</c:f>
              <c:numCache>
                <c:ptCount val="127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69</c:v>
                </c:pt>
                <c:pt idx="67">
                  <c:v>70</c:v>
                </c:pt>
                <c:pt idx="68">
                  <c:v>71</c:v>
                </c:pt>
                <c:pt idx="69">
                  <c:v>72</c:v>
                </c:pt>
                <c:pt idx="70">
                  <c:v>73</c:v>
                </c:pt>
                <c:pt idx="71">
                  <c:v>74</c:v>
                </c:pt>
                <c:pt idx="72">
                  <c:v>75</c:v>
                </c:pt>
                <c:pt idx="73">
                  <c:v>76</c:v>
                </c:pt>
                <c:pt idx="74">
                  <c:v>77</c:v>
                </c:pt>
                <c:pt idx="75">
                  <c:v>78</c:v>
                </c:pt>
                <c:pt idx="76">
                  <c:v>79</c:v>
                </c:pt>
                <c:pt idx="77">
                  <c:v>80</c:v>
                </c:pt>
                <c:pt idx="78">
                  <c:v>81</c:v>
                </c:pt>
                <c:pt idx="79">
                  <c:v>82</c:v>
                </c:pt>
                <c:pt idx="80">
                  <c:v>83</c:v>
                </c:pt>
                <c:pt idx="81">
                  <c:v>84</c:v>
                </c:pt>
                <c:pt idx="82">
                  <c:v>85</c:v>
                </c:pt>
                <c:pt idx="83">
                  <c:v>86</c:v>
                </c:pt>
                <c:pt idx="84">
                  <c:v>87</c:v>
                </c:pt>
                <c:pt idx="85">
                  <c:v>88</c:v>
                </c:pt>
                <c:pt idx="86">
                  <c:v>89</c:v>
                </c:pt>
                <c:pt idx="87">
                  <c:v>90</c:v>
                </c:pt>
                <c:pt idx="88">
                  <c:v>91</c:v>
                </c:pt>
                <c:pt idx="89">
                  <c:v>92</c:v>
                </c:pt>
                <c:pt idx="90">
                  <c:v>93</c:v>
                </c:pt>
                <c:pt idx="91">
                  <c:v>94</c:v>
                </c:pt>
                <c:pt idx="92">
                  <c:v>95</c:v>
                </c:pt>
                <c:pt idx="93">
                  <c:v>96</c:v>
                </c:pt>
                <c:pt idx="94">
                  <c:v>97</c:v>
                </c:pt>
                <c:pt idx="95">
                  <c:v>98</c:v>
                </c:pt>
                <c:pt idx="96">
                  <c:v>99</c:v>
                </c:pt>
                <c:pt idx="97">
                  <c:v>100</c:v>
                </c:pt>
                <c:pt idx="98">
                  <c:v>101</c:v>
                </c:pt>
                <c:pt idx="99">
                  <c:v>102</c:v>
                </c:pt>
                <c:pt idx="100">
                  <c:v>103</c:v>
                </c:pt>
                <c:pt idx="101">
                  <c:v>104</c:v>
                </c:pt>
                <c:pt idx="102">
                  <c:v>105</c:v>
                </c:pt>
                <c:pt idx="103">
                  <c:v>106</c:v>
                </c:pt>
                <c:pt idx="104">
                  <c:v>107</c:v>
                </c:pt>
                <c:pt idx="105">
                  <c:v>108</c:v>
                </c:pt>
                <c:pt idx="106">
                  <c:v>109</c:v>
                </c:pt>
                <c:pt idx="107">
                  <c:v>110</c:v>
                </c:pt>
                <c:pt idx="108">
                  <c:v>111</c:v>
                </c:pt>
                <c:pt idx="109">
                  <c:v>112</c:v>
                </c:pt>
                <c:pt idx="110">
                  <c:v>113</c:v>
                </c:pt>
                <c:pt idx="111">
                  <c:v>114</c:v>
                </c:pt>
                <c:pt idx="112">
                  <c:v>115</c:v>
                </c:pt>
                <c:pt idx="113">
                  <c:v>116</c:v>
                </c:pt>
                <c:pt idx="114">
                  <c:v>117</c:v>
                </c:pt>
                <c:pt idx="115">
                  <c:v>118</c:v>
                </c:pt>
                <c:pt idx="116">
                  <c:v>119</c:v>
                </c:pt>
                <c:pt idx="117">
                  <c:v>120</c:v>
                </c:pt>
                <c:pt idx="118">
                  <c:v>121</c:v>
                </c:pt>
                <c:pt idx="119">
                  <c:v>122</c:v>
                </c:pt>
                <c:pt idx="120">
                  <c:v>123</c:v>
                </c:pt>
                <c:pt idx="121">
                  <c:v>124</c:v>
                </c:pt>
                <c:pt idx="122">
                  <c:v>125</c:v>
                </c:pt>
                <c:pt idx="123">
                  <c:v>126</c:v>
                </c:pt>
                <c:pt idx="124">
                  <c:v>127</c:v>
                </c:pt>
                <c:pt idx="125">
                  <c:v>128</c:v>
                </c:pt>
                <c:pt idx="126">
                  <c:v>129</c:v>
                </c:pt>
                <c:pt idx="127">
                  <c:v>130</c:v>
                </c:pt>
                <c:pt idx="128">
                  <c:v>131</c:v>
                </c:pt>
                <c:pt idx="129">
                  <c:v>132</c:v>
                </c:pt>
                <c:pt idx="130">
                  <c:v>133</c:v>
                </c:pt>
                <c:pt idx="131">
                  <c:v>134</c:v>
                </c:pt>
                <c:pt idx="132">
                  <c:v>135</c:v>
                </c:pt>
                <c:pt idx="133">
                  <c:v>136</c:v>
                </c:pt>
                <c:pt idx="134">
                  <c:v>137</c:v>
                </c:pt>
                <c:pt idx="135">
                  <c:v>138</c:v>
                </c:pt>
                <c:pt idx="136">
                  <c:v>139</c:v>
                </c:pt>
                <c:pt idx="137">
                  <c:v>140</c:v>
                </c:pt>
                <c:pt idx="138">
                  <c:v>141</c:v>
                </c:pt>
                <c:pt idx="139">
                  <c:v>142</c:v>
                </c:pt>
                <c:pt idx="140">
                  <c:v>143</c:v>
                </c:pt>
                <c:pt idx="141">
                  <c:v>144</c:v>
                </c:pt>
                <c:pt idx="142">
                  <c:v>145</c:v>
                </c:pt>
                <c:pt idx="143">
                  <c:v>146</c:v>
                </c:pt>
                <c:pt idx="144">
                  <c:v>147</c:v>
                </c:pt>
                <c:pt idx="145">
                  <c:v>148</c:v>
                </c:pt>
                <c:pt idx="146">
                  <c:v>149</c:v>
                </c:pt>
                <c:pt idx="147">
                  <c:v>150</c:v>
                </c:pt>
                <c:pt idx="148">
                  <c:v>151</c:v>
                </c:pt>
                <c:pt idx="149">
                  <c:v>152</c:v>
                </c:pt>
                <c:pt idx="150">
                  <c:v>153</c:v>
                </c:pt>
                <c:pt idx="151">
                  <c:v>154</c:v>
                </c:pt>
                <c:pt idx="152">
                  <c:v>155</c:v>
                </c:pt>
                <c:pt idx="153">
                  <c:v>156</c:v>
                </c:pt>
                <c:pt idx="154">
                  <c:v>157</c:v>
                </c:pt>
                <c:pt idx="155">
                  <c:v>158</c:v>
                </c:pt>
                <c:pt idx="156">
                  <c:v>159</c:v>
                </c:pt>
                <c:pt idx="157">
                  <c:v>160</c:v>
                </c:pt>
                <c:pt idx="158">
                  <c:v>161</c:v>
                </c:pt>
                <c:pt idx="159">
                  <c:v>162</c:v>
                </c:pt>
                <c:pt idx="160">
                  <c:v>163</c:v>
                </c:pt>
                <c:pt idx="161">
                  <c:v>164</c:v>
                </c:pt>
                <c:pt idx="162">
                  <c:v>165</c:v>
                </c:pt>
                <c:pt idx="163">
                  <c:v>166</c:v>
                </c:pt>
                <c:pt idx="164">
                  <c:v>167</c:v>
                </c:pt>
                <c:pt idx="165">
                  <c:v>168</c:v>
                </c:pt>
                <c:pt idx="166">
                  <c:v>169</c:v>
                </c:pt>
                <c:pt idx="167">
                  <c:v>170</c:v>
                </c:pt>
                <c:pt idx="168">
                  <c:v>171</c:v>
                </c:pt>
                <c:pt idx="169">
                  <c:v>172</c:v>
                </c:pt>
                <c:pt idx="170">
                  <c:v>173</c:v>
                </c:pt>
                <c:pt idx="171">
                  <c:v>174</c:v>
                </c:pt>
                <c:pt idx="172">
                  <c:v>175</c:v>
                </c:pt>
                <c:pt idx="173">
                  <c:v>176</c:v>
                </c:pt>
                <c:pt idx="174">
                  <c:v>177</c:v>
                </c:pt>
                <c:pt idx="175">
                  <c:v>178</c:v>
                </c:pt>
                <c:pt idx="176">
                  <c:v>179</c:v>
                </c:pt>
                <c:pt idx="177">
                  <c:v>180</c:v>
                </c:pt>
                <c:pt idx="178">
                  <c:v>181</c:v>
                </c:pt>
                <c:pt idx="179">
                  <c:v>182</c:v>
                </c:pt>
                <c:pt idx="180">
                  <c:v>183</c:v>
                </c:pt>
                <c:pt idx="181">
                  <c:v>184</c:v>
                </c:pt>
                <c:pt idx="182">
                  <c:v>185</c:v>
                </c:pt>
                <c:pt idx="183">
                  <c:v>186</c:v>
                </c:pt>
                <c:pt idx="184">
                  <c:v>187</c:v>
                </c:pt>
                <c:pt idx="185">
                  <c:v>188</c:v>
                </c:pt>
                <c:pt idx="186">
                  <c:v>189</c:v>
                </c:pt>
                <c:pt idx="187">
                  <c:v>190</c:v>
                </c:pt>
                <c:pt idx="188">
                  <c:v>191</c:v>
                </c:pt>
                <c:pt idx="189">
                  <c:v>192</c:v>
                </c:pt>
                <c:pt idx="190">
                  <c:v>193</c:v>
                </c:pt>
                <c:pt idx="191">
                  <c:v>194</c:v>
                </c:pt>
                <c:pt idx="192">
                  <c:v>195</c:v>
                </c:pt>
                <c:pt idx="193">
                  <c:v>196</c:v>
                </c:pt>
                <c:pt idx="194">
                  <c:v>197</c:v>
                </c:pt>
                <c:pt idx="195">
                  <c:v>198</c:v>
                </c:pt>
                <c:pt idx="196">
                  <c:v>199</c:v>
                </c:pt>
                <c:pt idx="197">
                  <c:v>200</c:v>
                </c:pt>
                <c:pt idx="198">
                  <c:v>201</c:v>
                </c:pt>
                <c:pt idx="199">
                  <c:v>202</c:v>
                </c:pt>
                <c:pt idx="200">
                  <c:v>203</c:v>
                </c:pt>
                <c:pt idx="201">
                  <c:v>204</c:v>
                </c:pt>
                <c:pt idx="202">
                  <c:v>205</c:v>
                </c:pt>
                <c:pt idx="203">
                  <c:v>206</c:v>
                </c:pt>
                <c:pt idx="204">
                  <c:v>207</c:v>
                </c:pt>
                <c:pt idx="205">
                  <c:v>208</c:v>
                </c:pt>
                <c:pt idx="206">
                  <c:v>209</c:v>
                </c:pt>
                <c:pt idx="207">
                  <c:v>210</c:v>
                </c:pt>
                <c:pt idx="208">
                  <c:v>211</c:v>
                </c:pt>
                <c:pt idx="209">
                  <c:v>212</c:v>
                </c:pt>
                <c:pt idx="210">
                  <c:v>213</c:v>
                </c:pt>
                <c:pt idx="211">
                  <c:v>214</c:v>
                </c:pt>
                <c:pt idx="212">
                  <c:v>215</c:v>
                </c:pt>
                <c:pt idx="213">
                  <c:v>216</c:v>
                </c:pt>
                <c:pt idx="214">
                  <c:v>217</c:v>
                </c:pt>
                <c:pt idx="215">
                  <c:v>218</c:v>
                </c:pt>
                <c:pt idx="216">
                  <c:v>219</c:v>
                </c:pt>
                <c:pt idx="217">
                  <c:v>220</c:v>
                </c:pt>
                <c:pt idx="218">
                  <c:v>221</c:v>
                </c:pt>
                <c:pt idx="219">
                  <c:v>222</c:v>
                </c:pt>
                <c:pt idx="220">
                  <c:v>223</c:v>
                </c:pt>
                <c:pt idx="221">
                  <c:v>224</c:v>
                </c:pt>
                <c:pt idx="222">
                  <c:v>225</c:v>
                </c:pt>
                <c:pt idx="223">
                  <c:v>226</c:v>
                </c:pt>
                <c:pt idx="224">
                  <c:v>227</c:v>
                </c:pt>
                <c:pt idx="225">
                  <c:v>228</c:v>
                </c:pt>
                <c:pt idx="226">
                  <c:v>229</c:v>
                </c:pt>
                <c:pt idx="227">
                  <c:v>230</c:v>
                </c:pt>
                <c:pt idx="228">
                  <c:v>231</c:v>
                </c:pt>
                <c:pt idx="229">
                  <c:v>232</c:v>
                </c:pt>
                <c:pt idx="230">
                  <c:v>233</c:v>
                </c:pt>
                <c:pt idx="231">
                  <c:v>234</c:v>
                </c:pt>
                <c:pt idx="232">
                  <c:v>235</c:v>
                </c:pt>
                <c:pt idx="233">
                  <c:v>236</c:v>
                </c:pt>
                <c:pt idx="234">
                  <c:v>237</c:v>
                </c:pt>
                <c:pt idx="235">
                  <c:v>238</c:v>
                </c:pt>
                <c:pt idx="236">
                  <c:v>239</c:v>
                </c:pt>
                <c:pt idx="237">
                  <c:v>240</c:v>
                </c:pt>
                <c:pt idx="238">
                  <c:v>241</c:v>
                </c:pt>
                <c:pt idx="239">
                  <c:v>242</c:v>
                </c:pt>
                <c:pt idx="240">
                  <c:v>243</c:v>
                </c:pt>
                <c:pt idx="241">
                  <c:v>244</c:v>
                </c:pt>
                <c:pt idx="242">
                  <c:v>245</c:v>
                </c:pt>
                <c:pt idx="243">
                  <c:v>246</c:v>
                </c:pt>
                <c:pt idx="244">
                  <c:v>247</c:v>
                </c:pt>
                <c:pt idx="245">
                  <c:v>248</c:v>
                </c:pt>
                <c:pt idx="246">
                  <c:v>249</c:v>
                </c:pt>
                <c:pt idx="247">
                  <c:v>250</c:v>
                </c:pt>
                <c:pt idx="248">
                  <c:v>251</c:v>
                </c:pt>
                <c:pt idx="249">
                  <c:v>252</c:v>
                </c:pt>
                <c:pt idx="250">
                  <c:v>253</c:v>
                </c:pt>
                <c:pt idx="251">
                  <c:v>254</c:v>
                </c:pt>
                <c:pt idx="252">
                  <c:v>255</c:v>
                </c:pt>
                <c:pt idx="253">
                  <c:v>256</c:v>
                </c:pt>
                <c:pt idx="254">
                  <c:v>257</c:v>
                </c:pt>
                <c:pt idx="255">
                  <c:v>258</c:v>
                </c:pt>
                <c:pt idx="256">
                  <c:v>259</c:v>
                </c:pt>
                <c:pt idx="257">
                  <c:v>260</c:v>
                </c:pt>
                <c:pt idx="258">
                  <c:v>261</c:v>
                </c:pt>
                <c:pt idx="259">
                  <c:v>262</c:v>
                </c:pt>
                <c:pt idx="260">
                  <c:v>263</c:v>
                </c:pt>
                <c:pt idx="261">
                  <c:v>264</c:v>
                </c:pt>
                <c:pt idx="262">
                  <c:v>265</c:v>
                </c:pt>
                <c:pt idx="263">
                  <c:v>266</c:v>
                </c:pt>
                <c:pt idx="264">
                  <c:v>267</c:v>
                </c:pt>
                <c:pt idx="265">
                  <c:v>268</c:v>
                </c:pt>
                <c:pt idx="266">
                  <c:v>269</c:v>
                </c:pt>
                <c:pt idx="267">
                  <c:v>270</c:v>
                </c:pt>
                <c:pt idx="268">
                  <c:v>271</c:v>
                </c:pt>
                <c:pt idx="269">
                  <c:v>272</c:v>
                </c:pt>
                <c:pt idx="270">
                  <c:v>273</c:v>
                </c:pt>
                <c:pt idx="271">
                  <c:v>274</c:v>
                </c:pt>
                <c:pt idx="272">
                  <c:v>275</c:v>
                </c:pt>
                <c:pt idx="273">
                  <c:v>276</c:v>
                </c:pt>
                <c:pt idx="274">
                  <c:v>277</c:v>
                </c:pt>
                <c:pt idx="275">
                  <c:v>278</c:v>
                </c:pt>
                <c:pt idx="276">
                  <c:v>279</c:v>
                </c:pt>
                <c:pt idx="277">
                  <c:v>280</c:v>
                </c:pt>
                <c:pt idx="278">
                  <c:v>281</c:v>
                </c:pt>
                <c:pt idx="279">
                  <c:v>282</c:v>
                </c:pt>
                <c:pt idx="280">
                  <c:v>283</c:v>
                </c:pt>
                <c:pt idx="281">
                  <c:v>284</c:v>
                </c:pt>
                <c:pt idx="282">
                  <c:v>285</c:v>
                </c:pt>
                <c:pt idx="283">
                  <c:v>286</c:v>
                </c:pt>
                <c:pt idx="284">
                  <c:v>287</c:v>
                </c:pt>
                <c:pt idx="285">
                  <c:v>288</c:v>
                </c:pt>
                <c:pt idx="286">
                  <c:v>289</c:v>
                </c:pt>
                <c:pt idx="287">
                  <c:v>290</c:v>
                </c:pt>
                <c:pt idx="288">
                  <c:v>291</c:v>
                </c:pt>
                <c:pt idx="289">
                  <c:v>292</c:v>
                </c:pt>
                <c:pt idx="290">
                  <c:v>293</c:v>
                </c:pt>
                <c:pt idx="291">
                  <c:v>294</c:v>
                </c:pt>
                <c:pt idx="292">
                  <c:v>295</c:v>
                </c:pt>
                <c:pt idx="293">
                  <c:v>296</c:v>
                </c:pt>
                <c:pt idx="294">
                  <c:v>297</c:v>
                </c:pt>
                <c:pt idx="295">
                  <c:v>298</c:v>
                </c:pt>
                <c:pt idx="296">
                  <c:v>299</c:v>
                </c:pt>
                <c:pt idx="297">
                  <c:v>300</c:v>
                </c:pt>
                <c:pt idx="298">
                  <c:v>301</c:v>
                </c:pt>
                <c:pt idx="299">
                  <c:v>302</c:v>
                </c:pt>
                <c:pt idx="300">
                  <c:v>303</c:v>
                </c:pt>
                <c:pt idx="301">
                  <c:v>304</c:v>
                </c:pt>
                <c:pt idx="302">
                  <c:v>305</c:v>
                </c:pt>
                <c:pt idx="303">
                  <c:v>306</c:v>
                </c:pt>
                <c:pt idx="304">
                  <c:v>307</c:v>
                </c:pt>
                <c:pt idx="305">
                  <c:v>308</c:v>
                </c:pt>
                <c:pt idx="306">
                  <c:v>309</c:v>
                </c:pt>
                <c:pt idx="307">
                  <c:v>310</c:v>
                </c:pt>
                <c:pt idx="308">
                  <c:v>311</c:v>
                </c:pt>
                <c:pt idx="309">
                  <c:v>312</c:v>
                </c:pt>
                <c:pt idx="310">
                  <c:v>313</c:v>
                </c:pt>
                <c:pt idx="311">
                  <c:v>314</c:v>
                </c:pt>
                <c:pt idx="312">
                  <c:v>315</c:v>
                </c:pt>
                <c:pt idx="313">
                  <c:v>316</c:v>
                </c:pt>
                <c:pt idx="314">
                  <c:v>317</c:v>
                </c:pt>
                <c:pt idx="315">
                  <c:v>318</c:v>
                </c:pt>
                <c:pt idx="316">
                  <c:v>319</c:v>
                </c:pt>
                <c:pt idx="317">
                  <c:v>320</c:v>
                </c:pt>
                <c:pt idx="318">
                  <c:v>321</c:v>
                </c:pt>
                <c:pt idx="319">
                  <c:v>322</c:v>
                </c:pt>
                <c:pt idx="320">
                  <c:v>323</c:v>
                </c:pt>
                <c:pt idx="321">
                  <c:v>324</c:v>
                </c:pt>
                <c:pt idx="322">
                  <c:v>325</c:v>
                </c:pt>
                <c:pt idx="323">
                  <c:v>326</c:v>
                </c:pt>
                <c:pt idx="324">
                  <c:v>327</c:v>
                </c:pt>
                <c:pt idx="325">
                  <c:v>328</c:v>
                </c:pt>
                <c:pt idx="326">
                  <c:v>329</c:v>
                </c:pt>
                <c:pt idx="327">
                  <c:v>330</c:v>
                </c:pt>
                <c:pt idx="328">
                  <c:v>331</c:v>
                </c:pt>
                <c:pt idx="329">
                  <c:v>332</c:v>
                </c:pt>
                <c:pt idx="330">
                  <c:v>333</c:v>
                </c:pt>
                <c:pt idx="331">
                  <c:v>334</c:v>
                </c:pt>
                <c:pt idx="332">
                  <c:v>335</c:v>
                </c:pt>
                <c:pt idx="333">
                  <c:v>336</c:v>
                </c:pt>
                <c:pt idx="334">
                  <c:v>337</c:v>
                </c:pt>
                <c:pt idx="335">
                  <c:v>338</c:v>
                </c:pt>
                <c:pt idx="336">
                  <c:v>339</c:v>
                </c:pt>
                <c:pt idx="337">
                  <c:v>340</c:v>
                </c:pt>
                <c:pt idx="338">
                  <c:v>341</c:v>
                </c:pt>
                <c:pt idx="339">
                  <c:v>342</c:v>
                </c:pt>
                <c:pt idx="340">
                  <c:v>343</c:v>
                </c:pt>
                <c:pt idx="341">
                  <c:v>344</c:v>
                </c:pt>
                <c:pt idx="342">
                  <c:v>345</c:v>
                </c:pt>
                <c:pt idx="343">
                  <c:v>346</c:v>
                </c:pt>
                <c:pt idx="344">
                  <c:v>347</c:v>
                </c:pt>
                <c:pt idx="345">
                  <c:v>348</c:v>
                </c:pt>
                <c:pt idx="346">
                  <c:v>349</c:v>
                </c:pt>
                <c:pt idx="347">
                  <c:v>350</c:v>
                </c:pt>
                <c:pt idx="348">
                  <c:v>351</c:v>
                </c:pt>
                <c:pt idx="349">
                  <c:v>352</c:v>
                </c:pt>
                <c:pt idx="350">
                  <c:v>353</c:v>
                </c:pt>
                <c:pt idx="351">
                  <c:v>354</c:v>
                </c:pt>
                <c:pt idx="352">
                  <c:v>355</c:v>
                </c:pt>
                <c:pt idx="353">
                  <c:v>356</c:v>
                </c:pt>
                <c:pt idx="354">
                  <c:v>357</c:v>
                </c:pt>
                <c:pt idx="355">
                  <c:v>358</c:v>
                </c:pt>
                <c:pt idx="356">
                  <c:v>359</c:v>
                </c:pt>
                <c:pt idx="357">
                  <c:v>360</c:v>
                </c:pt>
                <c:pt idx="358">
                  <c:v>361</c:v>
                </c:pt>
                <c:pt idx="359">
                  <c:v>362</c:v>
                </c:pt>
                <c:pt idx="360">
                  <c:v>363</c:v>
                </c:pt>
                <c:pt idx="361">
                  <c:v>364</c:v>
                </c:pt>
                <c:pt idx="362">
                  <c:v>365</c:v>
                </c:pt>
                <c:pt idx="363">
                  <c:v>366</c:v>
                </c:pt>
                <c:pt idx="364">
                  <c:v>367</c:v>
                </c:pt>
                <c:pt idx="365">
                  <c:v>368</c:v>
                </c:pt>
                <c:pt idx="366">
                  <c:v>369</c:v>
                </c:pt>
                <c:pt idx="367">
                  <c:v>370</c:v>
                </c:pt>
                <c:pt idx="368">
                  <c:v>371</c:v>
                </c:pt>
                <c:pt idx="369">
                  <c:v>372</c:v>
                </c:pt>
                <c:pt idx="370">
                  <c:v>373</c:v>
                </c:pt>
                <c:pt idx="371">
                  <c:v>374</c:v>
                </c:pt>
                <c:pt idx="372">
                  <c:v>375</c:v>
                </c:pt>
                <c:pt idx="373">
                  <c:v>376</c:v>
                </c:pt>
                <c:pt idx="374">
                  <c:v>377</c:v>
                </c:pt>
                <c:pt idx="375">
                  <c:v>378</c:v>
                </c:pt>
                <c:pt idx="376">
                  <c:v>379</c:v>
                </c:pt>
                <c:pt idx="377">
                  <c:v>380</c:v>
                </c:pt>
                <c:pt idx="378">
                  <c:v>381</c:v>
                </c:pt>
                <c:pt idx="379">
                  <c:v>382</c:v>
                </c:pt>
                <c:pt idx="380">
                  <c:v>383</c:v>
                </c:pt>
                <c:pt idx="381">
                  <c:v>384</c:v>
                </c:pt>
                <c:pt idx="382">
                  <c:v>385</c:v>
                </c:pt>
                <c:pt idx="383">
                  <c:v>386</c:v>
                </c:pt>
                <c:pt idx="384">
                  <c:v>387</c:v>
                </c:pt>
                <c:pt idx="385">
                  <c:v>388</c:v>
                </c:pt>
                <c:pt idx="386">
                  <c:v>389</c:v>
                </c:pt>
                <c:pt idx="387">
                  <c:v>390</c:v>
                </c:pt>
                <c:pt idx="388">
                  <c:v>391</c:v>
                </c:pt>
                <c:pt idx="389">
                  <c:v>392</c:v>
                </c:pt>
                <c:pt idx="390">
                  <c:v>393</c:v>
                </c:pt>
                <c:pt idx="391">
                  <c:v>394</c:v>
                </c:pt>
                <c:pt idx="392">
                  <c:v>395</c:v>
                </c:pt>
                <c:pt idx="393">
                  <c:v>396</c:v>
                </c:pt>
                <c:pt idx="394">
                  <c:v>397</c:v>
                </c:pt>
                <c:pt idx="395">
                  <c:v>398</c:v>
                </c:pt>
                <c:pt idx="396">
                  <c:v>399</c:v>
                </c:pt>
                <c:pt idx="397">
                  <c:v>400</c:v>
                </c:pt>
                <c:pt idx="398">
                  <c:v>401</c:v>
                </c:pt>
                <c:pt idx="399">
                  <c:v>402</c:v>
                </c:pt>
                <c:pt idx="400">
                  <c:v>403</c:v>
                </c:pt>
                <c:pt idx="401">
                  <c:v>404</c:v>
                </c:pt>
                <c:pt idx="402">
                  <c:v>405</c:v>
                </c:pt>
                <c:pt idx="403">
                  <c:v>406</c:v>
                </c:pt>
                <c:pt idx="404">
                  <c:v>407</c:v>
                </c:pt>
                <c:pt idx="405">
                  <c:v>408</c:v>
                </c:pt>
                <c:pt idx="406">
                  <c:v>409</c:v>
                </c:pt>
                <c:pt idx="407">
                  <c:v>410</c:v>
                </c:pt>
                <c:pt idx="408">
                  <c:v>411</c:v>
                </c:pt>
                <c:pt idx="409">
                  <c:v>412</c:v>
                </c:pt>
                <c:pt idx="410">
                  <c:v>413</c:v>
                </c:pt>
                <c:pt idx="411">
                  <c:v>414</c:v>
                </c:pt>
                <c:pt idx="412">
                  <c:v>415</c:v>
                </c:pt>
                <c:pt idx="413">
                  <c:v>416</c:v>
                </c:pt>
                <c:pt idx="414">
                  <c:v>417</c:v>
                </c:pt>
                <c:pt idx="415">
                  <c:v>418</c:v>
                </c:pt>
                <c:pt idx="416">
                  <c:v>419</c:v>
                </c:pt>
                <c:pt idx="417">
                  <c:v>420</c:v>
                </c:pt>
                <c:pt idx="418">
                  <c:v>421</c:v>
                </c:pt>
                <c:pt idx="419">
                  <c:v>422</c:v>
                </c:pt>
                <c:pt idx="420">
                  <c:v>423</c:v>
                </c:pt>
                <c:pt idx="421">
                  <c:v>424</c:v>
                </c:pt>
                <c:pt idx="422">
                  <c:v>425</c:v>
                </c:pt>
                <c:pt idx="423">
                  <c:v>426</c:v>
                </c:pt>
                <c:pt idx="424">
                  <c:v>427</c:v>
                </c:pt>
                <c:pt idx="425">
                  <c:v>428</c:v>
                </c:pt>
                <c:pt idx="426">
                  <c:v>429</c:v>
                </c:pt>
                <c:pt idx="427">
                  <c:v>430</c:v>
                </c:pt>
                <c:pt idx="428">
                  <c:v>431</c:v>
                </c:pt>
                <c:pt idx="429">
                  <c:v>432</c:v>
                </c:pt>
                <c:pt idx="430">
                  <c:v>433</c:v>
                </c:pt>
                <c:pt idx="431">
                  <c:v>434</c:v>
                </c:pt>
                <c:pt idx="432">
                  <c:v>435</c:v>
                </c:pt>
                <c:pt idx="433">
                  <c:v>436</c:v>
                </c:pt>
                <c:pt idx="434">
                  <c:v>437</c:v>
                </c:pt>
                <c:pt idx="435">
                  <c:v>438</c:v>
                </c:pt>
                <c:pt idx="436">
                  <c:v>439</c:v>
                </c:pt>
                <c:pt idx="437">
                  <c:v>440</c:v>
                </c:pt>
                <c:pt idx="438">
                  <c:v>441</c:v>
                </c:pt>
                <c:pt idx="439">
                  <c:v>442</c:v>
                </c:pt>
                <c:pt idx="440">
                  <c:v>443</c:v>
                </c:pt>
                <c:pt idx="441">
                  <c:v>444</c:v>
                </c:pt>
                <c:pt idx="442">
                  <c:v>445</c:v>
                </c:pt>
                <c:pt idx="443">
                  <c:v>446</c:v>
                </c:pt>
                <c:pt idx="444">
                  <c:v>447</c:v>
                </c:pt>
                <c:pt idx="445">
                  <c:v>448</c:v>
                </c:pt>
                <c:pt idx="446">
                  <c:v>449</c:v>
                </c:pt>
                <c:pt idx="447">
                  <c:v>450</c:v>
                </c:pt>
                <c:pt idx="448">
                  <c:v>451</c:v>
                </c:pt>
                <c:pt idx="449">
                  <c:v>452</c:v>
                </c:pt>
                <c:pt idx="450">
                  <c:v>453</c:v>
                </c:pt>
                <c:pt idx="451">
                  <c:v>454</c:v>
                </c:pt>
                <c:pt idx="452">
                  <c:v>455</c:v>
                </c:pt>
                <c:pt idx="453">
                  <c:v>456</c:v>
                </c:pt>
                <c:pt idx="454">
                  <c:v>457</c:v>
                </c:pt>
                <c:pt idx="455">
                  <c:v>458</c:v>
                </c:pt>
                <c:pt idx="456">
                  <c:v>459</c:v>
                </c:pt>
                <c:pt idx="457">
                  <c:v>460</c:v>
                </c:pt>
                <c:pt idx="458">
                  <c:v>461</c:v>
                </c:pt>
                <c:pt idx="459">
                  <c:v>462</c:v>
                </c:pt>
                <c:pt idx="460">
                  <c:v>463</c:v>
                </c:pt>
                <c:pt idx="461">
                  <c:v>464</c:v>
                </c:pt>
                <c:pt idx="462">
                  <c:v>465</c:v>
                </c:pt>
                <c:pt idx="463">
                  <c:v>466</c:v>
                </c:pt>
                <c:pt idx="464">
                  <c:v>467</c:v>
                </c:pt>
                <c:pt idx="465">
                  <c:v>468</c:v>
                </c:pt>
                <c:pt idx="466">
                  <c:v>469</c:v>
                </c:pt>
                <c:pt idx="467">
                  <c:v>470</c:v>
                </c:pt>
                <c:pt idx="468">
                  <c:v>471</c:v>
                </c:pt>
                <c:pt idx="469">
                  <c:v>472</c:v>
                </c:pt>
                <c:pt idx="470">
                  <c:v>473</c:v>
                </c:pt>
                <c:pt idx="471">
                  <c:v>474</c:v>
                </c:pt>
                <c:pt idx="472">
                  <c:v>475</c:v>
                </c:pt>
                <c:pt idx="473">
                  <c:v>476</c:v>
                </c:pt>
                <c:pt idx="474">
                  <c:v>477</c:v>
                </c:pt>
                <c:pt idx="475">
                  <c:v>478</c:v>
                </c:pt>
                <c:pt idx="476">
                  <c:v>479</c:v>
                </c:pt>
                <c:pt idx="477">
                  <c:v>480</c:v>
                </c:pt>
                <c:pt idx="478">
                  <c:v>481</c:v>
                </c:pt>
                <c:pt idx="479">
                  <c:v>482</c:v>
                </c:pt>
                <c:pt idx="480">
                  <c:v>483</c:v>
                </c:pt>
                <c:pt idx="481">
                  <c:v>484</c:v>
                </c:pt>
                <c:pt idx="482">
                  <c:v>485</c:v>
                </c:pt>
                <c:pt idx="483">
                  <c:v>486</c:v>
                </c:pt>
                <c:pt idx="484">
                  <c:v>487</c:v>
                </c:pt>
                <c:pt idx="485">
                  <c:v>488</c:v>
                </c:pt>
                <c:pt idx="486">
                  <c:v>489</c:v>
                </c:pt>
                <c:pt idx="487">
                  <c:v>490</c:v>
                </c:pt>
                <c:pt idx="488">
                  <c:v>491</c:v>
                </c:pt>
                <c:pt idx="489">
                  <c:v>492</c:v>
                </c:pt>
                <c:pt idx="490">
                  <c:v>493</c:v>
                </c:pt>
                <c:pt idx="491">
                  <c:v>494</c:v>
                </c:pt>
                <c:pt idx="492">
                  <c:v>495</c:v>
                </c:pt>
                <c:pt idx="493">
                  <c:v>496</c:v>
                </c:pt>
                <c:pt idx="494">
                  <c:v>497</c:v>
                </c:pt>
                <c:pt idx="495">
                  <c:v>498</c:v>
                </c:pt>
                <c:pt idx="496">
                  <c:v>499</c:v>
                </c:pt>
                <c:pt idx="497">
                  <c:v>500</c:v>
                </c:pt>
                <c:pt idx="498">
                  <c:v>501</c:v>
                </c:pt>
                <c:pt idx="499">
                  <c:v>502</c:v>
                </c:pt>
                <c:pt idx="500">
                  <c:v>503</c:v>
                </c:pt>
                <c:pt idx="501">
                  <c:v>504</c:v>
                </c:pt>
                <c:pt idx="502">
                  <c:v>505</c:v>
                </c:pt>
                <c:pt idx="503">
                  <c:v>506</c:v>
                </c:pt>
                <c:pt idx="504">
                  <c:v>507</c:v>
                </c:pt>
                <c:pt idx="505">
                  <c:v>508</c:v>
                </c:pt>
                <c:pt idx="506">
                  <c:v>509</c:v>
                </c:pt>
                <c:pt idx="507">
                  <c:v>510</c:v>
                </c:pt>
                <c:pt idx="508">
                  <c:v>511</c:v>
                </c:pt>
                <c:pt idx="509">
                  <c:v>512</c:v>
                </c:pt>
                <c:pt idx="510">
                  <c:v>513</c:v>
                </c:pt>
                <c:pt idx="511">
                  <c:v>514</c:v>
                </c:pt>
                <c:pt idx="512">
                  <c:v>515</c:v>
                </c:pt>
                <c:pt idx="513">
                  <c:v>516</c:v>
                </c:pt>
                <c:pt idx="514">
                  <c:v>517</c:v>
                </c:pt>
                <c:pt idx="515">
                  <c:v>518</c:v>
                </c:pt>
                <c:pt idx="516">
                  <c:v>519</c:v>
                </c:pt>
                <c:pt idx="517">
                  <c:v>520</c:v>
                </c:pt>
                <c:pt idx="518">
                  <c:v>521</c:v>
                </c:pt>
                <c:pt idx="519">
                  <c:v>522</c:v>
                </c:pt>
                <c:pt idx="520">
                  <c:v>523</c:v>
                </c:pt>
                <c:pt idx="521">
                  <c:v>524</c:v>
                </c:pt>
                <c:pt idx="522">
                  <c:v>525</c:v>
                </c:pt>
                <c:pt idx="523">
                  <c:v>526</c:v>
                </c:pt>
                <c:pt idx="524">
                  <c:v>527</c:v>
                </c:pt>
                <c:pt idx="525">
                  <c:v>528</c:v>
                </c:pt>
                <c:pt idx="526">
                  <c:v>529</c:v>
                </c:pt>
                <c:pt idx="527">
                  <c:v>530</c:v>
                </c:pt>
                <c:pt idx="528">
                  <c:v>531</c:v>
                </c:pt>
                <c:pt idx="529">
                  <c:v>532</c:v>
                </c:pt>
                <c:pt idx="530">
                  <c:v>533</c:v>
                </c:pt>
                <c:pt idx="531">
                  <c:v>534</c:v>
                </c:pt>
                <c:pt idx="532">
                  <c:v>535</c:v>
                </c:pt>
                <c:pt idx="533">
                  <c:v>536</c:v>
                </c:pt>
                <c:pt idx="534">
                  <c:v>537</c:v>
                </c:pt>
                <c:pt idx="535">
                  <c:v>538</c:v>
                </c:pt>
                <c:pt idx="536">
                  <c:v>539</c:v>
                </c:pt>
                <c:pt idx="537">
                  <c:v>540</c:v>
                </c:pt>
                <c:pt idx="538">
                  <c:v>541</c:v>
                </c:pt>
                <c:pt idx="539">
                  <c:v>542</c:v>
                </c:pt>
                <c:pt idx="540">
                  <c:v>543</c:v>
                </c:pt>
                <c:pt idx="541">
                  <c:v>544</c:v>
                </c:pt>
                <c:pt idx="542">
                  <c:v>545</c:v>
                </c:pt>
                <c:pt idx="543">
                  <c:v>546</c:v>
                </c:pt>
                <c:pt idx="544">
                  <c:v>547</c:v>
                </c:pt>
                <c:pt idx="545">
                  <c:v>548</c:v>
                </c:pt>
                <c:pt idx="546">
                  <c:v>549</c:v>
                </c:pt>
                <c:pt idx="547">
                  <c:v>550</c:v>
                </c:pt>
                <c:pt idx="548">
                  <c:v>551</c:v>
                </c:pt>
                <c:pt idx="549">
                  <c:v>552</c:v>
                </c:pt>
                <c:pt idx="550">
                  <c:v>553</c:v>
                </c:pt>
                <c:pt idx="551">
                  <c:v>554</c:v>
                </c:pt>
                <c:pt idx="552">
                  <c:v>555</c:v>
                </c:pt>
                <c:pt idx="553">
                  <c:v>556</c:v>
                </c:pt>
                <c:pt idx="554">
                  <c:v>557</c:v>
                </c:pt>
                <c:pt idx="555">
                  <c:v>558</c:v>
                </c:pt>
                <c:pt idx="556">
                  <c:v>559</c:v>
                </c:pt>
                <c:pt idx="557">
                  <c:v>560</c:v>
                </c:pt>
                <c:pt idx="558">
                  <c:v>561</c:v>
                </c:pt>
                <c:pt idx="559">
                  <c:v>562</c:v>
                </c:pt>
                <c:pt idx="560">
                  <c:v>563</c:v>
                </c:pt>
                <c:pt idx="561">
                  <c:v>564</c:v>
                </c:pt>
                <c:pt idx="562">
                  <c:v>565</c:v>
                </c:pt>
                <c:pt idx="563">
                  <c:v>566</c:v>
                </c:pt>
                <c:pt idx="564">
                  <c:v>567</c:v>
                </c:pt>
                <c:pt idx="565">
                  <c:v>568</c:v>
                </c:pt>
                <c:pt idx="566">
                  <c:v>569</c:v>
                </c:pt>
                <c:pt idx="567">
                  <c:v>570</c:v>
                </c:pt>
                <c:pt idx="568">
                  <c:v>571</c:v>
                </c:pt>
                <c:pt idx="569">
                  <c:v>572</c:v>
                </c:pt>
                <c:pt idx="570">
                  <c:v>573</c:v>
                </c:pt>
                <c:pt idx="571">
                  <c:v>574</c:v>
                </c:pt>
                <c:pt idx="572">
                  <c:v>575</c:v>
                </c:pt>
                <c:pt idx="573">
                  <c:v>576</c:v>
                </c:pt>
                <c:pt idx="574">
                  <c:v>577</c:v>
                </c:pt>
                <c:pt idx="575">
                  <c:v>578</c:v>
                </c:pt>
                <c:pt idx="576">
                  <c:v>579</c:v>
                </c:pt>
                <c:pt idx="577">
                  <c:v>580</c:v>
                </c:pt>
                <c:pt idx="578">
                  <c:v>581</c:v>
                </c:pt>
                <c:pt idx="579">
                  <c:v>582</c:v>
                </c:pt>
                <c:pt idx="580">
                  <c:v>583</c:v>
                </c:pt>
                <c:pt idx="581">
                  <c:v>584</c:v>
                </c:pt>
                <c:pt idx="582">
                  <c:v>585</c:v>
                </c:pt>
                <c:pt idx="583">
                  <c:v>586</c:v>
                </c:pt>
                <c:pt idx="584">
                  <c:v>587</c:v>
                </c:pt>
                <c:pt idx="585">
                  <c:v>588</c:v>
                </c:pt>
                <c:pt idx="586">
                  <c:v>589</c:v>
                </c:pt>
                <c:pt idx="587">
                  <c:v>590</c:v>
                </c:pt>
                <c:pt idx="588">
                  <c:v>591</c:v>
                </c:pt>
                <c:pt idx="589">
                  <c:v>592</c:v>
                </c:pt>
                <c:pt idx="590">
                  <c:v>593</c:v>
                </c:pt>
                <c:pt idx="591">
                  <c:v>594</c:v>
                </c:pt>
                <c:pt idx="592">
                  <c:v>595</c:v>
                </c:pt>
                <c:pt idx="593">
                  <c:v>596</c:v>
                </c:pt>
                <c:pt idx="594">
                  <c:v>597</c:v>
                </c:pt>
                <c:pt idx="595">
                  <c:v>598</c:v>
                </c:pt>
                <c:pt idx="596">
                  <c:v>599</c:v>
                </c:pt>
                <c:pt idx="597">
                  <c:v>600</c:v>
                </c:pt>
                <c:pt idx="598">
                  <c:v>601</c:v>
                </c:pt>
                <c:pt idx="599">
                  <c:v>602</c:v>
                </c:pt>
                <c:pt idx="600">
                  <c:v>603</c:v>
                </c:pt>
                <c:pt idx="601">
                  <c:v>604</c:v>
                </c:pt>
                <c:pt idx="602">
                  <c:v>605</c:v>
                </c:pt>
                <c:pt idx="603">
                  <c:v>606</c:v>
                </c:pt>
                <c:pt idx="604">
                  <c:v>607</c:v>
                </c:pt>
                <c:pt idx="605">
                  <c:v>608</c:v>
                </c:pt>
                <c:pt idx="606">
                  <c:v>609</c:v>
                </c:pt>
                <c:pt idx="607">
                  <c:v>610</c:v>
                </c:pt>
                <c:pt idx="608">
                  <c:v>611</c:v>
                </c:pt>
                <c:pt idx="609">
                  <c:v>612</c:v>
                </c:pt>
                <c:pt idx="610">
                  <c:v>613</c:v>
                </c:pt>
                <c:pt idx="611">
                  <c:v>614</c:v>
                </c:pt>
                <c:pt idx="612">
                  <c:v>615</c:v>
                </c:pt>
                <c:pt idx="613">
                  <c:v>616</c:v>
                </c:pt>
                <c:pt idx="614">
                  <c:v>617</c:v>
                </c:pt>
                <c:pt idx="615">
                  <c:v>618</c:v>
                </c:pt>
                <c:pt idx="616">
                  <c:v>619</c:v>
                </c:pt>
                <c:pt idx="617">
                  <c:v>620</c:v>
                </c:pt>
                <c:pt idx="618">
                  <c:v>621</c:v>
                </c:pt>
                <c:pt idx="619">
                  <c:v>622</c:v>
                </c:pt>
                <c:pt idx="620">
                  <c:v>623</c:v>
                </c:pt>
                <c:pt idx="621">
                  <c:v>624</c:v>
                </c:pt>
                <c:pt idx="622">
                  <c:v>625</c:v>
                </c:pt>
                <c:pt idx="623">
                  <c:v>626</c:v>
                </c:pt>
                <c:pt idx="624">
                  <c:v>627</c:v>
                </c:pt>
                <c:pt idx="625">
                  <c:v>628</c:v>
                </c:pt>
                <c:pt idx="626">
                  <c:v>629</c:v>
                </c:pt>
                <c:pt idx="627">
                  <c:v>630</c:v>
                </c:pt>
                <c:pt idx="628">
                  <c:v>631</c:v>
                </c:pt>
                <c:pt idx="629">
                  <c:v>632</c:v>
                </c:pt>
                <c:pt idx="630">
                  <c:v>633</c:v>
                </c:pt>
                <c:pt idx="631">
                  <c:v>634</c:v>
                </c:pt>
                <c:pt idx="632">
                  <c:v>635</c:v>
                </c:pt>
                <c:pt idx="633">
                  <c:v>636</c:v>
                </c:pt>
                <c:pt idx="634">
                  <c:v>637</c:v>
                </c:pt>
                <c:pt idx="635">
                  <c:v>638</c:v>
                </c:pt>
                <c:pt idx="636">
                  <c:v>639</c:v>
                </c:pt>
                <c:pt idx="637">
                  <c:v>640</c:v>
                </c:pt>
                <c:pt idx="638">
                  <c:v>641</c:v>
                </c:pt>
                <c:pt idx="639">
                  <c:v>642</c:v>
                </c:pt>
                <c:pt idx="640">
                  <c:v>643</c:v>
                </c:pt>
                <c:pt idx="641">
                  <c:v>644</c:v>
                </c:pt>
                <c:pt idx="642">
                  <c:v>645</c:v>
                </c:pt>
                <c:pt idx="643">
                  <c:v>646</c:v>
                </c:pt>
                <c:pt idx="644">
                  <c:v>647</c:v>
                </c:pt>
                <c:pt idx="645">
                  <c:v>648</c:v>
                </c:pt>
                <c:pt idx="646">
                  <c:v>649</c:v>
                </c:pt>
                <c:pt idx="647">
                  <c:v>650</c:v>
                </c:pt>
                <c:pt idx="648">
                  <c:v>651</c:v>
                </c:pt>
                <c:pt idx="649">
                  <c:v>652</c:v>
                </c:pt>
                <c:pt idx="650">
                  <c:v>653</c:v>
                </c:pt>
                <c:pt idx="651">
                  <c:v>654</c:v>
                </c:pt>
                <c:pt idx="652">
                  <c:v>655</c:v>
                </c:pt>
                <c:pt idx="653">
                  <c:v>656</c:v>
                </c:pt>
                <c:pt idx="654">
                  <c:v>657</c:v>
                </c:pt>
                <c:pt idx="655">
                  <c:v>658</c:v>
                </c:pt>
                <c:pt idx="656">
                  <c:v>659</c:v>
                </c:pt>
                <c:pt idx="657">
                  <c:v>660</c:v>
                </c:pt>
                <c:pt idx="658">
                  <c:v>661</c:v>
                </c:pt>
                <c:pt idx="659">
                  <c:v>662</c:v>
                </c:pt>
                <c:pt idx="660">
                  <c:v>663</c:v>
                </c:pt>
                <c:pt idx="661">
                  <c:v>664</c:v>
                </c:pt>
                <c:pt idx="662">
                  <c:v>665</c:v>
                </c:pt>
                <c:pt idx="663">
                  <c:v>666</c:v>
                </c:pt>
                <c:pt idx="664">
                  <c:v>667</c:v>
                </c:pt>
                <c:pt idx="665">
                  <c:v>668</c:v>
                </c:pt>
                <c:pt idx="666">
                  <c:v>669</c:v>
                </c:pt>
                <c:pt idx="667">
                  <c:v>670</c:v>
                </c:pt>
                <c:pt idx="668">
                  <c:v>671</c:v>
                </c:pt>
                <c:pt idx="669">
                  <c:v>672</c:v>
                </c:pt>
                <c:pt idx="670">
                  <c:v>673</c:v>
                </c:pt>
                <c:pt idx="671">
                  <c:v>674</c:v>
                </c:pt>
                <c:pt idx="672">
                  <c:v>675</c:v>
                </c:pt>
                <c:pt idx="673">
                  <c:v>676</c:v>
                </c:pt>
                <c:pt idx="674">
                  <c:v>677</c:v>
                </c:pt>
                <c:pt idx="675">
                  <c:v>678</c:v>
                </c:pt>
                <c:pt idx="676">
                  <c:v>679</c:v>
                </c:pt>
                <c:pt idx="677">
                  <c:v>680</c:v>
                </c:pt>
                <c:pt idx="678">
                  <c:v>681</c:v>
                </c:pt>
                <c:pt idx="679">
                  <c:v>682</c:v>
                </c:pt>
                <c:pt idx="680">
                  <c:v>683</c:v>
                </c:pt>
                <c:pt idx="681">
                  <c:v>684</c:v>
                </c:pt>
                <c:pt idx="682">
                  <c:v>685</c:v>
                </c:pt>
                <c:pt idx="683">
                  <c:v>686</c:v>
                </c:pt>
                <c:pt idx="684">
                  <c:v>687</c:v>
                </c:pt>
                <c:pt idx="685">
                  <c:v>688</c:v>
                </c:pt>
                <c:pt idx="686">
                  <c:v>689</c:v>
                </c:pt>
                <c:pt idx="687">
                  <c:v>690</c:v>
                </c:pt>
                <c:pt idx="688">
                  <c:v>691</c:v>
                </c:pt>
                <c:pt idx="689">
                  <c:v>692</c:v>
                </c:pt>
                <c:pt idx="690">
                  <c:v>693</c:v>
                </c:pt>
                <c:pt idx="691">
                  <c:v>694</c:v>
                </c:pt>
                <c:pt idx="692">
                  <c:v>695</c:v>
                </c:pt>
                <c:pt idx="693">
                  <c:v>696</c:v>
                </c:pt>
                <c:pt idx="694">
                  <c:v>697</c:v>
                </c:pt>
                <c:pt idx="695">
                  <c:v>698</c:v>
                </c:pt>
                <c:pt idx="696">
                  <c:v>699</c:v>
                </c:pt>
                <c:pt idx="697">
                  <c:v>700</c:v>
                </c:pt>
                <c:pt idx="698">
                  <c:v>701</c:v>
                </c:pt>
                <c:pt idx="699">
                  <c:v>702</c:v>
                </c:pt>
                <c:pt idx="700">
                  <c:v>703</c:v>
                </c:pt>
                <c:pt idx="701">
                  <c:v>704</c:v>
                </c:pt>
                <c:pt idx="702">
                  <c:v>705</c:v>
                </c:pt>
                <c:pt idx="703">
                  <c:v>706</c:v>
                </c:pt>
                <c:pt idx="704">
                  <c:v>707</c:v>
                </c:pt>
                <c:pt idx="705">
                  <c:v>708</c:v>
                </c:pt>
                <c:pt idx="706">
                  <c:v>709</c:v>
                </c:pt>
                <c:pt idx="707">
                  <c:v>710</c:v>
                </c:pt>
                <c:pt idx="708">
                  <c:v>711</c:v>
                </c:pt>
                <c:pt idx="709">
                  <c:v>712</c:v>
                </c:pt>
                <c:pt idx="710">
                  <c:v>713</c:v>
                </c:pt>
                <c:pt idx="711">
                  <c:v>714</c:v>
                </c:pt>
                <c:pt idx="712">
                  <c:v>715</c:v>
                </c:pt>
                <c:pt idx="713">
                  <c:v>716</c:v>
                </c:pt>
                <c:pt idx="714">
                  <c:v>717</c:v>
                </c:pt>
                <c:pt idx="715">
                  <c:v>718</c:v>
                </c:pt>
                <c:pt idx="716">
                  <c:v>719</c:v>
                </c:pt>
                <c:pt idx="717">
                  <c:v>720</c:v>
                </c:pt>
                <c:pt idx="718">
                  <c:v>721</c:v>
                </c:pt>
                <c:pt idx="719">
                  <c:v>722</c:v>
                </c:pt>
                <c:pt idx="720">
                  <c:v>723</c:v>
                </c:pt>
                <c:pt idx="721">
                  <c:v>724</c:v>
                </c:pt>
                <c:pt idx="722">
                  <c:v>725</c:v>
                </c:pt>
                <c:pt idx="723">
                  <c:v>726</c:v>
                </c:pt>
                <c:pt idx="724">
                  <c:v>727</c:v>
                </c:pt>
                <c:pt idx="725">
                  <c:v>728</c:v>
                </c:pt>
                <c:pt idx="726">
                  <c:v>729</c:v>
                </c:pt>
                <c:pt idx="727">
                  <c:v>730</c:v>
                </c:pt>
                <c:pt idx="728">
                  <c:v>731</c:v>
                </c:pt>
                <c:pt idx="729">
                  <c:v>732</c:v>
                </c:pt>
                <c:pt idx="730">
                  <c:v>733</c:v>
                </c:pt>
                <c:pt idx="731">
                  <c:v>734</c:v>
                </c:pt>
                <c:pt idx="732">
                  <c:v>735</c:v>
                </c:pt>
                <c:pt idx="733">
                  <c:v>736</c:v>
                </c:pt>
                <c:pt idx="734">
                  <c:v>737</c:v>
                </c:pt>
                <c:pt idx="735">
                  <c:v>738</c:v>
                </c:pt>
                <c:pt idx="736">
                  <c:v>739</c:v>
                </c:pt>
                <c:pt idx="737">
                  <c:v>740</c:v>
                </c:pt>
                <c:pt idx="738">
                  <c:v>741</c:v>
                </c:pt>
                <c:pt idx="739">
                  <c:v>742</c:v>
                </c:pt>
                <c:pt idx="740">
                  <c:v>743</c:v>
                </c:pt>
                <c:pt idx="741">
                  <c:v>744</c:v>
                </c:pt>
                <c:pt idx="742">
                  <c:v>745</c:v>
                </c:pt>
                <c:pt idx="743">
                  <c:v>746</c:v>
                </c:pt>
                <c:pt idx="744">
                  <c:v>747</c:v>
                </c:pt>
                <c:pt idx="745">
                  <c:v>748</c:v>
                </c:pt>
                <c:pt idx="746">
                  <c:v>749</c:v>
                </c:pt>
                <c:pt idx="747">
                  <c:v>750</c:v>
                </c:pt>
                <c:pt idx="748">
                  <c:v>751</c:v>
                </c:pt>
                <c:pt idx="749">
                  <c:v>752</c:v>
                </c:pt>
                <c:pt idx="750">
                  <c:v>753</c:v>
                </c:pt>
                <c:pt idx="751">
                  <c:v>754</c:v>
                </c:pt>
                <c:pt idx="752">
                  <c:v>755</c:v>
                </c:pt>
                <c:pt idx="753">
                  <c:v>756</c:v>
                </c:pt>
                <c:pt idx="754">
                  <c:v>757</c:v>
                </c:pt>
                <c:pt idx="755">
                  <c:v>758</c:v>
                </c:pt>
                <c:pt idx="756">
                  <c:v>759</c:v>
                </c:pt>
                <c:pt idx="757">
                  <c:v>760</c:v>
                </c:pt>
                <c:pt idx="758">
                  <c:v>761</c:v>
                </c:pt>
                <c:pt idx="759">
                  <c:v>762</c:v>
                </c:pt>
                <c:pt idx="760">
                  <c:v>763</c:v>
                </c:pt>
                <c:pt idx="761">
                  <c:v>764</c:v>
                </c:pt>
                <c:pt idx="762">
                  <c:v>765</c:v>
                </c:pt>
                <c:pt idx="763">
                  <c:v>766</c:v>
                </c:pt>
                <c:pt idx="764">
                  <c:v>767</c:v>
                </c:pt>
                <c:pt idx="765">
                  <c:v>768</c:v>
                </c:pt>
                <c:pt idx="766">
                  <c:v>769</c:v>
                </c:pt>
                <c:pt idx="767">
                  <c:v>770</c:v>
                </c:pt>
                <c:pt idx="768">
                  <c:v>771</c:v>
                </c:pt>
                <c:pt idx="769">
                  <c:v>772</c:v>
                </c:pt>
                <c:pt idx="770">
                  <c:v>773</c:v>
                </c:pt>
                <c:pt idx="771">
                  <c:v>774</c:v>
                </c:pt>
                <c:pt idx="772">
                  <c:v>775</c:v>
                </c:pt>
                <c:pt idx="773">
                  <c:v>776</c:v>
                </c:pt>
                <c:pt idx="774">
                  <c:v>777</c:v>
                </c:pt>
                <c:pt idx="775">
                  <c:v>778</c:v>
                </c:pt>
                <c:pt idx="776">
                  <c:v>779</c:v>
                </c:pt>
                <c:pt idx="777">
                  <c:v>780</c:v>
                </c:pt>
                <c:pt idx="778">
                  <c:v>781</c:v>
                </c:pt>
                <c:pt idx="779">
                  <c:v>782</c:v>
                </c:pt>
                <c:pt idx="780">
                  <c:v>783</c:v>
                </c:pt>
                <c:pt idx="781">
                  <c:v>784</c:v>
                </c:pt>
                <c:pt idx="782">
                  <c:v>785</c:v>
                </c:pt>
                <c:pt idx="783">
                  <c:v>786</c:v>
                </c:pt>
                <c:pt idx="784">
                  <c:v>787</c:v>
                </c:pt>
                <c:pt idx="785">
                  <c:v>788</c:v>
                </c:pt>
                <c:pt idx="786">
                  <c:v>789</c:v>
                </c:pt>
                <c:pt idx="787">
                  <c:v>790</c:v>
                </c:pt>
                <c:pt idx="788">
                  <c:v>791</c:v>
                </c:pt>
                <c:pt idx="789">
                  <c:v>792</c:v>
                </c:pt>
                <c:pt idx="790">
                  <c:v>793</c:v>
                </c:pt>
                <c:pt idx="791">
                  <c:v>794</c:v>
                </c:pt>
                <c:pt idx="792">
                  <c:v>795</c:v>
                </c:pt>
                <c:pt idx="793">
                  <c:v>796</c:v>
                </c:pt>
                <c:pt idx="794">
                  <c:v>797</c:v>
                </c:pt>
                <c:pt idx="795">
                  <c:v>798</c:v>
                </c:pt>
                <c:pt idx="796">
                  <c:v>799</c:v>
                </c:pt>
                <c:pt idx="797">
                  <c:v>800</c:v>
                </c:pt>
                <c:pt idx="798">
                  <c:v>801</c:v>
                </c:pt>
                <c:pt idx="799">
                  <c:v>802</c:v>
                </c:pt>
                <c:pt idx="800">
                  <c:v>803</c:v>
                </c:pt>
                <c:pt idx="801">
                  <c:v>804</c:v>
                </c:pt>
                <c:pt idx="802">
                  <c:v>805</c:v>
                </c:pt>
                <c:pt idx="803">
                  <c:v>806</c:v>
                </c:pt>
                <c:pt idx="804">
                  <c:v>807</c:v>
                </c:pt>
                <c:pt idx="805">
                  <c:v>808</c:v>
                </c:pt>
                <c:pt idx="806">
                  <c:v>809</c:v>
                </c:pt>
                <c:pt idx="807">
                  <c:v>810</c:v>
                </c:pt>
                <c:pt idx="808">
                  <c:v>811</c:v>
                </c:pt>
                <c:pt idx="809">
                  <c:v>812</c:v>
                </c:pt>
                <c:pt idx="810">
                  <c:v>813</c:v>
                </c:pt>
                <c:pt idx="811">
                  <c:v>814</c:v>
                </c:pt>
                <c:pt idx="812">
                  <c:v>815</c:v>
                </c:pt>
                <c:pt idx="813">
                  <c:v>816</c:v>
                </c:pt>
                <c:pt idx="814">
                  <c:v>817</c:v>
                </c:pt>
                <c:pt idx="815">
                  <c:v>818</c:v>
                </c:pt>
                <c:pt idx="816">
                  <c:v>819</c:v>
                </c:pt>
                <c:pt idx="817">
                  <c:v>820</c:v>
                </c:pt>
                <c:pt idx="818">
                  <c:v>821</c:v>
                </c:pt>
                <c:pt idx="819">
                  <c:v>822</c:v>
                </c:pt>
                <c:pt idx="820">
                  <c:v>823</c:v>
                </c:pt>
                <c:pt idx="821">
                  <c:v>824</c:v>
                </c:pt>
                <c:pt idx="822">
                  <c:v>825</c:v>
                </c:pt>
                <c:pt idx="823">
                  <c:v>826</c:v>
                </c:pt>
                <c:pt idx="824">
                  <c:v>827</c:v>
                </c:pt>
                <c:pt idx="825">
                  <c:v>828</c:v>
                </c:pt>
                <c:pt idx="826">
                  <c:v>829</c:v>
                </c:pt>
                <c:pt idx="827">
                  <c:v>830</c:v>
                </c:pt>
                <c:pt idx="828">
                  <c:v>831</c:v>
                </c:pt>
                <c:pt idx="829">
                  <c:v>832</c:v>
                </c:pt>
                <c:pt idx="830">
                  <c:v>833</c:v>
                </c:pt>
                <c:pt idx="831">
                  <c:v>834</c:v>
                </c:pt>
                <c:pt idx="832">
                  <c:v>835</c:v>
                </c:pt>
                <c:pt idx="833">
                  <c:v>836</c:v>
                </c:pt>
                <c:pt idx="834">
                  <c:v>837</c:v>
                </c:pt>
                <c:pt idx="835">
                  <c:v>838</c:v>
                </c:pt>
                <c:pt idx="836">
                  <c:v>839</c:v>
                </c:pt>
                <c:pt idx="837">
                  <c:v>840</c:v>
                </c:pt>
                <c:pt idx="838">
                  <c:v>841</c:v>
                </c:pt>
                <c:pt idx="839">
                  <c:v>842</c:v>
                </c:pt>
                <c:pt idx="840">
                  <c:v>843</c:v>
                </c:pt>
                <c:pt idx="841">
                  <c:v>844</c:v>
                </c:pt>
                <c:pt idx="842">
                  <c:v>845</c:v>
                </c:pt>
                <c:pt idx="843">
                  <c:v>846</c:v>
                </c:pt>
                <c:pt idx="844">
                  <c:v>847</c:v>
                </c:pt>
                <c:pt idx="845">
                  <c:v>848</c:v>
                </c:pt>
                <c:pt idx="846">
                  <c:v>849</c:v>
                </c:pt>
                <c:pt idx="847">
                  <c:v>850</c:v>
                </c:pt>
                <c:pt idx="848">
                  <c:v>851</c:v>
                </c:pt>
                <c:pt idx="849">
                  <c:v>852</c:v>
                </c:pt>
                <c:pt idx="850">
                  <c:v>853</c:v>
                </c:pt>
                <c:pt idx="851">
                  <c:v>854</c:v>
                </c:pt>
                <c:pt idx="852">
                  <c:v>855</c:v>
                </c:pt>
                <c:pt idx="853">
                  <c:v>856</c:v>
                </c:pt>
                <c:pt idx="854">
                  <c:v>857</c:v>
                </c:pt>
                <c:pt idx="855">
                  <c:v>858</c:v>
                </c:pt>
                <c:pt idx="856">
                  <c:v>859</c:v>
                </c:pt>
                <c:pt idx="857">
                  <c:v>860</c:v>
                </c:pt>
                <c:pt idx="858">
                  <c:v>861</c:v>
                </c:pt>
                <c:pt idx="859">
                  <c:v>862</c:v>
                </c:pt>
                <c:pt idx="860">
                  <c:v>863</c:v>
                </c:pt>
                <c:pt idx="861">
                  <c:v>864</c:v>
                </c:pt>
                <c:pt idx="862">
                  <c:v>865</c:v>
                </c:pt>
                <c:pt idx="863">
                  <c:v>866</c:v>
                </c:pt>
                <c:pt idx="864">
                  <c:v>867</c:v>
                </c:pt>
                <c:pt idx="865">
                  <c:v>868</c:v>
                </c:pt>
                <c:pt idx="866">
                  <c:v>869</c:v>
                </c:pt>
                <c:pt idx="867">
                  <c:v>870</c:v>
                </c:pt>
                <c:pt idx="868">
                  <c:v>871</c:v>
                </c:pt>
                <c:pt idx="869">
                  <c:v>872</c:v>
                </c:pt>
                <c:pt idx="870">
                  <c:v>873</c:v>
                </c:pt>
                <c:pt idx="871">
                  <c:v>874</c:v>
                </c:pt>
                <c:pt idx="872">
                  <c:v>875</c:v>
                </c:pt>
                <c:pt idx="873">
                  <c:v>876</c:v>
                </c:pt>
                <c:pt idx="874">
                  <c:v>877</c:v>
                </c:pt>
                <c:pt idx="875">
                  <c:v>878</c:v>
                </c:pt>
                <c:pt idx="876">
                  <c:v>879</c:v>
                </c:pt>
                <c:pt idx="877">
                  <c:v>880</c:v>
                </c:pt>
                <c:pt idx="878">
                  <c:v>881</c:v>
                </c:pt>
                <c:pt idx="879">
                  <c:v>882</c:v>
                </c:pt>
                <c:pt idx="880">
                  <c:v>883</c:v>
                </c:pt>
                <c:pt idx="881">
                  <c:v>884</c:v>
                </c:pt>
                <c:pt idx="882">
                  <c:v>885</c:v>
                </c:pt>
                <c:pt idx="883">
                  <c:v>886</c:v>
                </c:pt>
                <c:pt idx="884">
                  <c:v>887</c:v>
                </c:pt>
                <c:pt idx="885">
                  <c:v>888</c:v>
                </c:pt>
                <c:pt idx="886">
                  <c:v>889</c:v>
                </c:pt>
                <c:pt idx="887">
                  <c:v>890</c:v>
                </c:pt>
                <c:pt idx="888">
                  <c:v>891</c:v>
                </c:pt>
                <c:pt idx="889">
                  <c:v>892</c:v>
                </c:pt>
                <c:pt idx="890">
                  <c:v>893</c:v>
                </c:pt>
                <c:pt idx="891">
                  <c:v>894</c:v>
                </c:pt>
                <c:pt idx="892">
                  <c:v>895</c:v>
                </c:pt>
                <c:pt idx="893">
                  <c:v>896</c:v>
                </c:pt>
                <c:pt idx="894">
                  <c:v>897</c:v>
                </c:pt>
                <c:pt idx="895">
                  <c:v>898</c:v>
                </c:pt>
                <c:pt idx="896">
                  <c:v>899</c:v>
                </c:pt>
                <c:pt idx="897">
                  <c:v>900</c:v>
                </c:pt>
                <c:pt idx="898">
                  <c:v>901</c:v>
                </c:pt>
                <c:pt idx="899">
                  <c:v>902</c:v>
                </c:pt>
                <c:pt idx="900">
                  <c:v>903</c:v>
                </c:pt>
                <c:pt idx="901">
                  <c:v>904</c:v>
                </c:pt>
                <c:pt idx="902">
                  <c:v>905</c:v>
                </c:pt>
                <c:pt idx="903">
                  <c:v>906</c:v>
                </c:pt>
                <c:pt idx="904">
                  <c:v>907</c:v>
                </c:pt>
                <c:pt idx="905">
                  <c:v>908</c:v>
                </c:pt>
                <c:pt idx="906">
                  <c:v>909</c:v>
                </c:pt>
                <c:pt idx="907">
                  <c:v>910</c:v>
                </c:pt>
                <c:pt idx="908">
                  <c:v>911</c:v>
                </c:pt>
                <c:pt idx="909">
                  <c:v>912</c:v>
                </c:pt>
                <c:pt idx="910">
                  <c:v>913</c:v>
                </c:pt>
                <c:pt idx="911">
                  <c:v>914</c:v>
                </c:pt>
                <c:pt idx="912">
                  <c:v>915</c:v>
                </c:pt>
                <c:pt idx="913">
                  <c:v>916</c:v>
                </c:pt>
                <c:pt idx="914">
                  <c:v>917</c:v>
                </c:pt>
                <c:pt idx="915">
                  <c:v>918</c:v>
                </c:pt>
                <c:pt idx="916">
                  <c:v>919</c:v>
                </c:pt>
                <c:pt idx="917">
                  <c:v>920</c:v>
                </c:pt>
                <c:pt idx="918">
                  <c:v>921</c:v>
                </c:pt>
                <c:pt idx="919">
                  <c:v>922</c:v>
                </c:pt>
                <c:pt idx="920">
                  <c:v>923</c:v>
                </c:pt>
                <c:pt idx="921">
                  <c:v>924</c:v>
                </c:pt>
                <c:pt idx="922">
                  <c:v>925</c:v>
                </c:pt>
                <c:pt idx="923">
                  <c:v>926</c:v>
                </c:pt>
                <c:pt idx="924">
                  <c:v>927</c:v>
                </c:pt>
                <c:pt idx="925">
                  <c:v>928</c:v>
                </c:pt>
                <c:pt idx="926">
                  <c:v>929</c:v>
                </c:pt>
                <c:pt idx="927">
                  <c:v>930</c:v>
                </c:pt>
                <c:pt idx="928">
                  <c:v>931</c:v>
                </c:pt>
                <c:pt idx="929">
                  <c:v>932</c:v>
                </c:pt>
                <c:pt idx="930">
                  <c:v>933</c:v>
                </c:pt>
                <c:pt idx="931">
                  <c:v>934</c:v>
                </c:pt>
                <c:pt idx="932">
                  <c:v>935</c:v>
                </c:pt>
                <c:pt idx="933">
                  <c:v>936</c:v>
                </c:pt>
                <c:pt idx="934">
                  <c:v>937</c:v>
                </c:pt>
                <c:pt idx="935">
                  <c:v>938</c:v>
                </c:pt>
                <c:pt idx="936">
                  <c:v>939</c:v>
                </c:pt>
                <c:pt idx="937">
                  <c:v>940</c:v>
                </c:pt>
                <c:pt idx="938">
                  <c:v>941</c:v>
                </c:pt>
                <c:pt idx="939">
                  <c:v>942</c:v>
                </c:pt>
                <c:pt idx="940">
                  <c:v>943</c:v>
                </c:pt>
                <c:pt idx="941">
                  <c:v>944</c:v>
                </c:pt>
                <c:pt idx="942">
                  <c:v>945</c:v>
                </c:pt>
                <c:pt idx="943">
                  <c:v>946</c:v>
                </c:pt>
                <c:pt idx="944">
                  <c:v>947</c:v>
                </c:pt>
                <c:pt idx="945">
                  <c:v>948</c:v>
                </c:pt>
                <c:pt idx="946">
                  <c:v>949</c:v>
                </c:pt>
                <c:pt idx="947">
                  <c:v>950</c:v>
                </c:pt>
                <c:pt idx="948">
                  <c:v>951</c:v>
                </c:pt>
                <c:pt idx="949">
                  <c:v>952</c:v>
                </c:pt>
                <c:pt idx="950">
                  <c:v>953</c:v>
                </c:pt>
                <c:pt idx="951">
                  <c:v>954</c:v>
                </c:pt>
                <c:pt idx="952">
                  <c:v>955</c:v>
                </c:pt>
                <c:pt idx="953">
                  <c:v>956</c:v>
                </c:pt>
                <c:pt idx="954">
                  <c:v>957</c:v>
                </c:pt>
                <c:pt idx="955">
                  <c:v>958</c:v>
                </c:pt>
                <c:pt idx="956">
                  <c:v>959</c:v>
                </c:pt>
                <c:pt idx="957">
                  <c:v>960</c:v>
                </c:pt>
                <c:pt idx="958">
                  <c:v>961</c:v>
                </c:pt>
                <c:pt idx="959">
                  <c:v>962</c:v>
                </c:pt>
                <c:pt idx="960">
                  <c:v>963</c:v>
                </c:pt>
                <c:pt idx="961">
                  <c:v>964</c:v>
                </c:pt>
                <c:pt idx="962">
                  <c:v>965</c:v>
                </c:pt>
                <c:pt idx="963">
                  <c:v>966</c:v>
                </c:pt>
                <c:pt idx="964">
                  <c:v>967</c:v>
                </c:pt>
                <c:pt idx="965">
                  <c:v>968</c:v>
                </c:pt>
                <c:pt idx="966">
                  <c:v>969</c:v>
                </c:pt>
                <c:pt idx="967">
                  <c:v>970</c:v>
                </c:pt>
                <c:pt idx="968">
                  <c:v>971</c:v>
                </c:pt>
                <c:pt idx="969">
                  <c:v>972</c:v>
                </c:pt>
                <c:pt idx="970">
                  <c:v>973</c:v>
                </c:pt>
                <c:pt idx="971">
                  <c:v>974</c:v>
                </c:pt>
                <c:pt idx="972">
                  <c:v>975</c:v>
                </c:pt>
                <c:pt idx="973">
                  <c:v>976</c:v>
                </c:pt>
                <c:pt idx="974">
                  <c:v>977</c:v>
                </c:pt>
                <c:pt idx="975">
                  <c:v>978</c:v>
                </c:pt>
                <c:pt idx="976">
                  <c:v>979</c:v>
                </c:pt>
                <c:pt idx="977">
                  <c:v>980</c:v>
                </c:pt>
                <c:pt idx="978">
                  <c:v>981</c:v>
                </c:pt>
                <c:pt idx="979">
                  <c:v>982</c:v>
                </c:pt>
                <c:pt idx="980">
                  <c:v>983</c:v>
                </c:pt>
                <c:pt idx="981">
                  <c:v>984</c:v>
                </c:pt>
                <c:pt idx="982">
                  <c:v>985</c:v>
                </c:pt>
                <c:pt idx="983">
                  <c:v>986</c:v>
                </c:pt>
                <c:pt idx="984">
                  <c:v>987</c:v>
                </c:pt>
                <c:pt idx="985">
                  <c:v>988</c:v>
                </c:pt>
                <c:pt idx="986">
                  <c:v>989</c:v>
                </c:pt>
                <c:pt idx="987">
                  <c:v>990</c:v>
                </c:pt>
                <c:pt idx="988">
                  <c:v>991</c:v>
                </c:pt>
                <c:pt idx="989">
                  <c:v>992</c:v>
                </c:pt>
                <c:pt idx="990">
                  <c:v>993</c:v>
                </c:pt>
                <c:pt idx="991">
                  <c:v>994</c:v>
                </c:pt>
                <c:pt idx="992">
                  <c:v>995</c:v>
                </c:pt>
                <c:pt idx="993">
                  <c:v>996</c:v>
                </c:pt>
                <c:pt idx="994">
                  <c:v>997</c:v>
                </c:pt>
                <c:pt idx="995">
                  <c:v>998</c:v>
                </c:pt>
                <c:pt idx="996">
                  <c:v>999</c:v>
                </c:pt>
                <c:pt idx="997">
                  <c:v>1000</c:v>
                </c:pt>
                <c:pt idx="998">
                  <c:v>1001</c:v>
                </c:pt>
                <c:pt idx="999">
                  <c:v>1002</c:v>
                </c:pt>
                <c:pt idx="1000">
                  <c:v>1003</c:v>
                </c:pt>
                <c:pt idx="1001">
                  <c:v>1004</c:v>
                </c:pt>
                <c:pt idx="1002">
                  <c:v>1005</c:v>
                </c:pt>
                <c:pt idx="1003">
                  <c:v>1006</c:v>
                </c:pt>
                <c:pt idx="1004">
                  <c:v>1007</c:v>
                </c:pt>
                <c:pt idx="1005">
                  <c:v>1008</c:v>
                </c:pt>
                <c:pt idx="1006">
                  <c:v>1009</c:v>
                </c:pt>
                <c:pt idx="1007">
                  <c:v>1010</c:v>
                </c:pt>
                <c:pt idx="1008">
                  <c:v>1011</c:v>
                </c:pt>
                <c:pt idx="1009">
                  <c:v>1012</c:v>
                </c:pt>
                <c:pt idx="1010">
                  <c:v>1013</c:v>
                </c:pt>
                <c:pt idx="1011">
                  <c:v>1014</c:v>
                </c:pt>
                <c:pt idx="1012">
                  <c:v>1015</c:v>
                </c:pt>
                <c:pt idx="1013">
                  <c:v>1016</c:v>
                </c:pt>
                <c:pt idx="1014">
                  <c:v>1017</c:v>
                </c:pt>
                <c:pt idx="1015">
                  <c:v>1018</c:v>
                </c:pt>
                <c:pt idx="1016">
                  <c:v>1019</c:v>
                </c:pt>
                <c:pt idx="1017">
                  <c:v>1020</c:v>
                </c:pt>
                <c:pt idx="1018">
                  <c:v>1021</c:v>
                </c:pt>
                <c:pt idx="1019">
                  <c:v>1022</c:v>
                </c:pt>
                <c:pt idx="1020">
                  <c:v>1023</c:v>
                </c:pt>
                <c:pt idx="1021">
                  <c:v>1024</c:v>
                </c:pt>
                <c:pt idx="1022">
                  <c:v>1025</c:v>
                </c:pt>
                <c:pt idx="1023">
                  <c:v>1026</c:v>
                </c:pt>
                <c:pt idx="1024">
                  <c:v>1027</c:v>
                </c:pt>
                <c:pt idx="1025">
                  <c:v>1028</c:v>
                </c:pt>
                <c:pt idx="1026">
                  <c:v>1029</c:v>
                </c:pt>
                <c:pt idx="1027">
                  <c:v>1030</c:v>
                </c:pt>
                <c:pt idx="1028">
                  <c:v>1031</c:v>
                </c:pt>
                <c:pt idx="1029">
                  <c:v>1032</c:v>
                </c:pt>
                <c:pt idx="1030">
                  <c:v>1033</c:v>
                </c:pt>
                <c:pt idx="1031">
                  <c:v>1034</c:v>
                </c:pt>
                <c:pt idx="1032">
                  <c:v>1035</c:v>
                </c:pt>
                <c:pt idx="1033">
                  <c:v>1036</c:v>
                </c:pt>
                <c:pt idx="1034">
                  <c:v>1037</c:v>
                </c:pt>
                <c:pt idx="1035">
                  <c:v>1038</c:v>
                </c:pt>
                <c:pt idx="1036">
                  <c:v>1039</c:v>
                </c:pt>
                <c:pt idx="1037">
                  <c:v>1040</c:v>
                </c:pt>
                <c:pt idx="1038">
                  <c:v>1041</c:v>
                </c:pt>
                <c:pt idx="1039">
                  <c:v>1042</c:v>
                </c:pt>
                <c:pt idx="1040">
                  <c:v>1043</c:v>
                </c:pt>
                <c:pt idx="1041">
                  <c:v>1044</c:v>
                </c:pt>
                <c:pt idx="1042">
                  <c:v>1045</c:v>
                </c:pt>
                <c:pt idx="1043">
                  <c:v>1046</c:v>
                </c:pt>
                <c:pt idx="1044">
                  <c:v>1047</c:v>
                </c:pt>
                <c:pt idx="1045">
                  <c:v>1048</c:v>
                </c:pt>
                <c:pt idx="1046">
                  <c:v>1049</c:v>
                </c:pt>
                <c:pt idx="1047">
                  <c:v>1050</c:v>
                </c:pt>
                <c:pt idx="1048">
                  <c:v>1051</c:v>
                </c:pt>
                <c:pt idx="1049">
                  <c:v>1052</c:v>
                </c:pt>
                <c:pt idx="1050">
                  <c:v>1053</c:v>
                </c:pt>
                <c:pt idx="1051">
                  <c:v>1054</c:v>
                </c:pt>
                <c:pt idx="1052">
                  <c:v>1055</c:v>
                </c:pt>
                <c:pt idx="1053">
                  <c:v>1056</c:v>
                </c:pt>
                <c:pt idx="1054">
                  <c:v>1057</c:v>
                </c:pt>
                <c:pt idx="1055">
                  <c:v>1058</c:v>
                </c:pt>
                <c:pt idx="1056">
                  <c:v>1059</c:v>
                </c:pt>
                <c:pt idx="1057">
                  <c:v>1060</c:v>
                </c:pt>
                <c:pt idx="1058">
                  <c:v>1061</c:v>
                </c:pt>
                <c:pt idx="1059">
                  <c:v>1062</c:v>
                </c:pt>
                <c:pt idx="1060">
                  <c:v>1063</c:v>
                </c:pt>
                <c:pt idx="1061">
                  <c:v>1064</c:v>
                </c:pt>
                <c:pt idx="1062">
                  <c:v>1065</c:v>
                </c:pt>
                <c:pt idx="1063">
                  <c:v>1066</c:v>
                </c:pt>
                <c:pt idx="1064">
                  <c:v>1067</c:v>
                </c:pt>
                <c:pt idx="1065">
                  <c:v>1068</c:v>
                </c:pt>
                <c:pt idx="1066">
                  <c:v>1069</c:v>
                </c:pt>
                <c:pt idx="1067">
                  <c:v>1070</c:v>
                </c:pt>
                <c:pt idx="1068">
                  <c:v>1071</c:v>
                </c:pt>
                <c:pt idx="1069">
                  <c:v>1072</c:v>
                </c:pt>
                <c:pt idx="1070">
                  <c:v>1073</c:v>
                </c:pt>
                <c:pt idx="1071">
                  <c:v>1074</c:v>
                </c:pt>
                <c:pt idx="1072">
                  <c:v>1075</c:v>
                </c:pt>
                <c:pt idx="1073">
                  <c:v>1076</c:v>
                </c:pt>
                <c:pt idx="1074">
                  <c:v>1077</c:v>
                </c:pt>
                <c:pt idx="1075">
                  <c:v>1078</c:v>
                </c:pt>
                <c:pt idx="1076">
                  <c:v>1079</c:v>
                </c:pt>
                <c:pt idx="1077">
                  <c:v>1080</c:v>
                </c:pt>
                <c:pt idx="1078">
                  <c:v>1081</c:v>
                </c:pt>
                <c:pt idx="1079">
                  <c:v>1082</c:v>
                </c:pt>
                <c:pt idx="1080">
                  <c:v>1083</c:v>
                </c:pt>
                <c:pt idx="1081">
                  <c:v>1084</c:v>
                </c:pt>
                <c:pt idx="1082">
                  <c:v>1085</c:v>
                </c:pt>
                <c:pt idx="1083">
                  <c:v>1086</c:v>
                </c:pt>
                <c:pt idx="1084">
                  <c:v>1087</c:v>
                </c:pt>
                <c:pt idx="1085">
                  <c:v>1088</c:v>
                </c:pt>
                <c:pt idx="1086">
                  <c:v>1089</c:v>
                </c:pt>
                <c:pt idx="1087">
                  <c:v>1090</c:v>
                </c:pt>
                <c:pt idx="1088">
                  <c:v>1091</c:v>
                </c:pt>
                <c:pt idx="1089">
                  <c:v>1092</c:v>
                </c:pt>
                <c:pt idx="1090">
                  <c:v>1093</c:v>
                </c:pt>
                <c:pt idx="1091">
                  <c:v>1094</c:v>
                </c:pt>
                <c:pt idx="1092">
                  <c:v>1095</c:v>
                </c:pt>
                <c:pt idx="1093">
                  <c:v>1096</c:v>
                </c:pt>
                <c:pt idx="1094">
                  <c:v>1097</c:v>
                </c:pt>
                <c:pt idx="1095">
                  <c:v>1098</c:v>
                </c:pt>
                <c:pt idx="1096">
                  <c:v>1099</c:v>
                </c:pt>
                <c:pt idx="1097">
                  <c:v>1100</c:v>
                </c:pt>
                <c:pt idx="1098">
                  <c:v>1101</c:v>
                </c:pt>
                <c:pt idx="1099">
                  <c:v>1102</c:v>
                </c:pt>
                <c:pt idx="1100">
                  <c:v>1103</c:v>
                </c:pt>
                <c:pt idx="1101">
                  <c:v>1104</c:v>
                </c:pt>
                <c:pt idx="1102">
                  <c:v>1105</c:v>
                </c:pt>
                <c:pt idx="1103">
                  <c:v>1106</c:v>
                </c:pt>
                <c:pt idx="1104">
                  <c:v>1107</c:v>
                </c:pt>
                <c:pt idx="1105">
                  <c:v>1108</c:v>
                </c:pt>
                <c:pt idx="1106">
                  <c:v>1109</c:v>
                </c:pt>
                <c:pt idx="1107">
                  <c:v>1110</c:v>
                </c:pt>
                <c:pt idx="1108">
                  <c:v>1111</c:v>
                </c:pt>
                <c:pt idx="1109">
                  <c:v>1112</c:v>
                </c:pt>
                <c:pt idx="1110">
                  <c:v>1113</c:v>
                </c:pt>
                <c:pt idx="1111">
                  <c:v>1114</c:v>
                </c:pt>
                <c:pt idx="1112">
                  <c:v>1115</c:v>
                </c:pt>
                <c:pt idx="1113">
                  <c:v>1116</c:v>
                </c:pt>
                <c:pt idx="1114">
                  <c:v>1117</c:v>
                </c:pt>
                <c:pt idx="1115">
                  <c:v>1118</c:v>
                </c:pt>
                <c:pt idx="1116">
                  <c:v>1119</c:v>
                </c:pt>
                <c:pt idx="1117">
                  <c:v>1120</c:v>
                </c:pt>
                <c:pt idx="1118">
                  <c:v>1121</c:v>
                </c:pt>
                <c:pt idx="1119">
                  <c:v>1122</c:v>
                </c:pt>
                <c:pt idx="1120">
                  <c:v>1123</c:v>
                </c:pt>
                <c:pt idx="1121">
                  <c:v>1124</c:v>
                </c:pt>
                <c:pt idx="1122">
                  <c:v>1125</c:v>
                </c:pt>
                <c:pt idx="1123">
                  <c:v>1126</c:v>
                </c:pt>
                <c:pt idx="1124">
                  <c:v>1127</c:v>
                </c:pt>
                <c:pt idx="1125">
                  <c:v>1128</c:v>
                </c:pt>
                <c:pt idx="1126">
                  <c:v>1129</c:v>
                </c:pt>
                <c:pt idx="1127">
                  <c:v>1130</c:v>
                </c:pt>
                <c:pt idx="1128">
                  <c:v>1131</c:v>
                </c:pt>
                <c:pt idx="1129">
                  <c:v>1132</c:v>
                </c:pt>
                <c:pt idx="1130">
                  <c:v>1133</c:v>
                </c:pt>
                <c:pt idx="1131">
                  <c:v>1134</c:v>
                </c:pt>
                <c:pt idx="1132">
                  <c:v>1135</c:v>
                </c:pt>
                <c:pt idx="1133">
                  <c:v>1136</c:v>
                </c:pt>
                <c:pt idx="1134">
                  <c:v>1137</c:v>
                </c:pt>
                <c:pt idx="1135">
                  <c:v>1138</c:v>
                </c:pt>
                <c:pt idx="1136">
                  <c:v>1139</c:v>
                </c:pt>
                <c:pt idx="1137">
                  <c:v>1140</c:v>
                </c:pt>
                <c:pt idx="1138">
                  <c:v>1141</c:v>
                </c:pt>
                <c:pt idx="1139">
                  <c:v>1142</c:v>
                </c:pt>
                <c:pt idx="1140">
                  <c:v>1143</c:v>
                </c:pt>
                <c:pt idx="1141">
                  <c:v>1144</c:v>
                </c:pt>
                <c:pt idx="1142">
                  <c:v>1145</c:v>
                </c:pt>
                <c:pt idx="1143">
                  <c:v>1146</c:v>
                </c:pt>
                <c:pt idx="1144">
                  <c:v>1147</c:v>
                </c:pt>
                <c:pt idx="1145">
                  <c:v>1148</c:v>
                </c:pt>
                <c:pt idx="1146">
                  <c:v>1149</c:v>
                </c:pt>
                <c:pt idx="1147">
                  <c:v>1150</c:v>
                </c:pt>
                <c:pt idx="1148">
                  <c:v>1151</c:v>
                </c:pt>
                <c:pt idx="1149">
                  <c:v>1152</c:v>
                </c:pt>
                <c:pt idx="1150">
                  <c:v>1153</c:v>
                </c:pt>
                <c:pt idx="1151">
                  <c:v>1154</c:v>
                </c:pt>
                <c:pt idx="1152">
                  <c:v>1155</c:v>
                </c:pt>
                <c:pt idx="1153">
                  <c:v>1156</c:v>
                </c:pt>
                <c:pt idx="1154">
                  <c:v>1157</c:v>
                </c:pt>
                <c:pt idx="1155">
                  <c:v>1158</c:v>
                </c:pt>
                <c:pt idx="1156">
                  <c:v>1159</c:v>
                </c:pt>
                <c:pt idx="1157">
                  <c:v>1160</c:v>
                </c:pt>
                <c:pt idx="1158">
                  <c:v>1161</c:v>
                </c:pt>
                <c:pt idx="1159">
                  <c:v>1162</c:v>
                </c:pt>
                <c:pt idx="1160">
                  <c:v>1163</c:v>
                </c:pt>
                <c:pt idx="1161">
                  <c:v>1164</c:v>
                </c:pt>
                <c:pt idx="1162">
                  <c:v>1165</c:v>
                </c:pt>
                <c:pt idx="1163">
                  <c:v>1166</c:v>
                </c:pt>
                <c:pt idx="1164">
                  <c:v>1167</c:v>
                </c:pt>
                <c:pt idx="1165">
                  <c:v>1168</c:v>
                </c:pt>
                <c:pt idx="1166">
                  <c:v>1169</c:v>
                </c:pt>
                <c:pt idx="1167">
                  <c:v>1170</c:v>
                </c:pt>
                <c:pt idx="1168">
                  <c:v>1171</c:v>
                </c:pt>
                <c:pt idx="1169">
                  <c:v>1172</c:v>
                </c:pt>
                <c:pt idx="1170">
                  <c:v>1173</c:v>
                </c:pt>
                <c:pt idx="1171">
                  <c:v>1174</c:v>
                </c:pt>
                <c:pt idx="1172">
                  <c:v>1175</c:v>
                </c:pt>
                <c:pt idx="1173">
                  <c:v>1176</c:v>
                </c:pt>
                <c:pt idx="1174">
                  <c:v>1177</c:v>
                </c:pt>
                <c:pt idx="1175">
                  <c:v>1178</c:v>
                </c:pt>
                <c:pt idx="1176">
                  <c:v>1179</c:v>
                </c:pt>
                <c:pt idx="1177">
                  <c:v>1180</c:v>
                </c:pt>
                <c:pt idx="1178">
                  <c:v>1181</c:v>
                </c:pt>
                <c:pt idx="1179">
                  <c:v>1182</c:v>
                </c:pt>
                <c:pt idx="1180">
                  <c:v>1183</c:v>
                </c:pt>
                <c:pt idx="1181">
                  <c:v>1184</c:v>
                </c:pt>
                <c:pt idx="1182">
                  <c:v>1185</c:v>
                </c:pt>
                <c:pt idx="1183">
                  <c:v>1186</c:v>
                </c:pt>
                <c:pt idx="1184">
                  <c:v>1187</c:v>
                </c:pt>
                <c:pt idx="1185">
                  <c:v>1188</c:v>
                </c:pt>
                <c:pt idx="1186">
                  <c:v>1189</c:v>
                </c:pt>
                <c:pt idx="1187">
                  <c:v>1190</c:v>
                </c:pt>
                <c:pt idx="1188">
                  <c:v>1191</c:v>
                </c:pt>
                <c:pt idx="1189">
                  <c:v>1192</c:v>
                </c:pt>
                <c:pt idx="1190">
                  <c:v>1193</c:v>
                </c:pt>
                <c:pt idx="1191">
                  <c:v>1194</c:v>
                </c:pt>
                <c:pt idx="1192">
                  <c:v>1195</c:v>
                </c:pt>
                <c:pt idx="1193">
                  <c:v>1196</c:v>
                </c:pt>
                <c:pt idx="1194">
                  <c:v>1197</c:v>
                </c:pt>
                <c:pt idx="1195">
                  <c:v>1198</c:v>
                </c:pt>
                <c:pt idx="1196">
                  <c:v>1199</c:v>
                </c:pt>
                <c:pt idx="1197">
                  <c:v>1200</c:v>
                </c:pt>
                <c:pt idx="1198">
                  <c:v>1201</c:v>
                </c:pt>
                <c:pt idx="1199">
                  <c:v>1202</c:v>
                </c:pt>
                <c:pt idx="1200">
                  <c:v>1203</c:v>
                </c:pt>
                <c:pt idx="1201">
                  <c:v>1204</c:v>
                </c:pt>
                <c:pt idx="1202">
                  <c:v>1205</c:v>
                </c:pt>
                <c:pt idx="1203">
                  <c:v>1206</c:v>
                </c:pt>
                <c:pt idx="1204">
                  <c:v>1207</c:v>
                </c:pt>
                <c:pt idx="1205">
                  <c:v>1208</c:v>
                </c:pt>
                <c:pt idx="1206">
                  <c:v>1209</c:v>
                </c:pt>
                <c:pt idx="1207">
                  <c:v>1210</c:v>
                </c:pt>
                <c:pt idx="1208">
                  <c:v>1211</c:v>
                </c:pt>
                <c:pt idx="1209">
                  <c:v>1212</c:v>
                </c:pt>
                <c:pt idx="1210">
                  <c:v>1213</c:v>
                </c:pt>
                <c:pt idx="1211">
                  <c:v>1214</c:v>
                </c:pt>
                <c:pt idx="1212">
                  <c:v>1215</c:v>
                </c:pt>
                <c:pt idx="1213">
                  <c:v>1216</c:v>
                </c:pt>
                <c:pt idx="1214">
                  <c:v>1217</c:v>
                </c:pt>
                <c:pt idx="1215">
                  <c:v>1218</c:v>
                </c:pt>
                <c:pt idx="1216">
                  <c:v>1219</c:v>
                </c:pt>
                <c:pt idx="1217">
                  <c:v>1220</c:v>
                </c:pt>
                <c:pt idx="1218">
                  <c:v>1221</c:v>
                </c:pt>
                <c:pt idx="1219">
                  <c:v>1222</c:v>
                </c:pt>
                <c:pt idx="1220">
                  <c:v>1223</c:v>
                </c:pt>
                <c:pt idx="1221">
                  <c:v>1224</c:v>
                </c:pt>
                <c:pt idx="1222">
                  <c:v>1225</c:v>
                </c:pt>
                <c:pt idx="1223">
                  <c:v>1226</c:v>
                </c:pt>
                <c:pt idx="1224">
                  <c:v>1227</c:v>
                </c:pt>
                <c:pt idx="1225">
                  <c:v>1228</c:v>
                </c:pt>
                <c:pt idx="1226">
                  <c:v>1229</c:v>
                </c:pt>
                <c:pt idx="1227">
                  <c:v>1230</c:v>
                </c:pt>
                <c:pt idx="1228">
                  <c:v>1231</c:v>
                </c:pt>
                <c:pt idx="1229">
                  <c:v>1232</c:v>
                </c:pt>
                <c:pt idx="1230">
                  <c:v>1233</c:v>
                </c:pt>
                <c:pt idx="1231">
                  <c:v>1234</c:v>
                </c:pt>
                <c:pt idx="1232">
                  <c:v>1235</c:v>
                </c:pt>
                <c:pt idx="1233">
                  <c:v>1236</c:v>
                </c:pt>
                <c:pt idx="1234">
                  <c:v>1237</c:v>
                </c:pt>
                <c:pt idx="1235">
                  <c:v>1238</c:v>
                </c:pt>
                <c:pt idx="1236">
                  <c:v>1239</c:v>
                </c:pt>
                <c:pt idx="1237">
                  <c:v>1240</c:v>
                </c:pt>
                <c:pt idx="1238">
                  <c:v>1241</c:v>
                </c:pt>
                <c:pt idx="1239">
                  <c:v>1242</c:v>
                </c:pt>
                <c:pt idx="1240">
                  <c:v>1243</c:v>
                </c:pt>
                <c:pt idx="1241">
                  <c:v>1244</c:v>
                </c:pt>
                <c:pt idx="1242">
                  <c:v>1245</c:v>
                </c:pt>
                <c:pt idx="1243">
                  <c:v>1246</c:v>
                </c:pt>
                <c:pt idx="1244">
                  <c:v>1247</c:v>
                </c:pt>
                <c:pt idx="1245">
                  <c:v>1248</c:v>
                </c:pt>
                <c:pt idx="1246">
                  <c:v>1249</c:v>
                </c:pt>
                <c:pt idx="1247">
                  <c:v>1250</c:v>
                </c:pt>
                <c:pt idx="1248">
                  <c:v>1251</c:v>
                </c:pt>
                <c:pt idx="1249">
                  <c:v>1252</c:v>
                </c:pt>
                <c:pt idx="1250">
                  <c:v>1253</c:v>
                </c:pt>
                <c:pt idx="1251">
                  <c:v>1254</c:v>
                </c:pt>
                <c:pt idx="1252">
                  <c:v>1255</c:v>
                </c:pt>
                <c:pt idx="1253">
                  <c:v>1256</c:v>
                </c:pt>
                <c:pt idx="1254">
                  <c:v>1257</c:v>
                </c:pt>
                <c:pt idx="1255">
                  <c:v>1258</c:v>
                </c:pt>
                <c:pt idx="1256">
                  <c:v>1259</c:v>
                </c:pt>
                <c:pt idx="1257">
                  <c:v>1260</c:v>
                </c:pt>
                <c:pt idx="1258">
                  <c:v>1261</c:v>
                </c:pt>
                <c:pt idx="1259">
                  <c:v>1262</c:v>
                </c:pt>
                <c:pt idx="1260">
                  <c:v>1263</c:v>
                </c:pt>
                <c:pt idx="1261">
                  <c:v>1264</c:v>
                </c:pt>
                <c:pt idx="1262">
                  <c:v>1265</c:v>
                </c:pt>
                <c:pt idx="1263">
                  <c:v>1266</c:v>
                </c:pt>
                <c:pt idx="1264">
                  <c:v>1267</c:v>
                </c:pt>
                <c:pt idx="1265">
                  <c:v>1268</c:v>
                </c:pt>
                <c:pt idx="1266">
                  <c:v>1269</c:v>
                </c:pt>
                <c:pt idx="1267">
                  <c:v>1270</c:v>
                </c:pt>
                <c:pt idx="1268">
                  <c:v>1271</c:v>
                </c:pt>
                <c:pt idx="1269">
                  <c:v>1272</c:v>
                </c:pt>
                <c:pt idx="1270">
                  <c:v>1273</c:v>
                </c:pt>
                <c:pt idx="1271">
                  <c:v>1274</c:v>
                </c:pt>
                <c:pt idx="1272">
                  <c:v>1275</c:v>
                </c:pt>
                <c:pt idx="1273">
                  <c:v>1276</c:v>
                </c:pt>
                <c:pt idx="1274">
                  <c:v>1277</c:v>
                </c:pt>
                <c:pt idx="1275">
                  <c:v>1278</c:v>
                </c:pt>
              </c:numCache>
            </c:numRef>
          </c:xVal>
          <c:yVal>
            <c:numRef>
              <c:f>'[1]Raw datas'!$FK$37:$FK$1312</c:f>
              <c:numCache>
                <c:ptCount val="1276"/>
                <c:pt idx="0">
                  <c:v>0.7048503434739941</c:v>
                </c:pt>
                <c:pt idx="1">
                  <c:v>0.7048561129134676</c:v>
                </c:pt>
                <c:pt idx="2">
                  <c:v>0.7049171340991744</c:v>
                </c:pt>
                <c:pt idx="3">
                  <c:v>0.7049574682214397</c:v>
                </c:pt>
                <c:pt idx="4">
                  <c:v>0.7049084686947988</c:v>
                </c:pt>
                <c:pt idx="5">
                  <c:v>0.7047325082260579</c:v>
                </c:pt>
                <c:pt idx="6">
                  <c:v>0.7046577465467051</c:v>
                </c:pt>
                <c:pt idx="7">
                  <c:v>0.7046776458754258</c:v>
                </c:pt>
                <c:pt idx="8">
                  <c:v>0.7046056721507052</c:v>
                </c:pt>
                <c:pt idx="9">
                  <c:v>0.7045509872885759</c:v>
                </c:pt>
                <c:pt idx="10">
                  <c:v>0.7045631248077963</c:v>
                </c:pt>
                <c:pt idx="11">
                  <c:v>0.7045509036228329</c:v>
                </c:pt>
                <c:pt idx="12">
                  <c:v>0.7045080196337463</c:v>
                </c:pt>
                <c:pt idx="13">
                  <c:v>0.7044684636094871</c:v>
                </c:pt>
                <c:pt idx="14">
                  <c:v>0.7044653738786586</c:v>
                </c:pt>
                <c:pt idx="15">
                  <c:v>0.7045069571288896</c:v>
                </c:pt>
                <c:pt idx="16">
                  <c:v>0.7044886724534878</c:v>
                </c:pt>
                <c:pt idx="17">
                  <c:v>0.7044598965328692</c:v>
                </c:pt>
                <c:pt idx="18">
                  <c:v>0.7044394747339257</c:v>
                </c:pt>
                <c:pt idx="19">
                  <c:v>0.7044256715854647</c:v>
                </c:pt>
                <c:pt idx="20">
                  <c:v>0.7044075807816751</c:v>
                </c:pt>
                <c:pt idx="21">
                  <c:v>0.7044223271097807</c:v>
                </c:pt>
                <c:pt idx="22">
                  <c:v>0.7044327259310946</c:v>
                </c:pt>
                <c:pt idx="23">
                  <c:v>0.7043957201937695</c:v>
                </c:pt>
                <c:pt idx="24">
                  <c:v>0.7043736937389599</c:v>
                </c:pt>
                <c:pt idx="25">
                  <c:v>0.7043834521245654</c:v>
                </c:pt>
                <c:pt idx="26">
                  <c:v>0.7043600519369454</c:v>
                </c:pt>
                <c:pt idx="27">
                  <c:v>0.7043319114265923</c:v>
                </c:pt>
                <c:pt idx="28">
                  <c:v>0.7043128029189817</c:v>
                </c:pt>
                <c:pt idx="29">
                  <c:v>0.7043012859589372</c:v>
                </c:pt>
                <c:pt idx="30">
                  <c:v>0.7042876050077</c:v>
                </c:pt>
                <c:pt idx="31">
                  <c:v>0.7042724261747388</c:v>
                </c:pt>
                <c:pt idx="32">
                  <c:v>0.7042576360767522</c:v>
                </c:pt>
                <c:pt idx="33">
                  <c:v>0.7042423408980242</c:v>
                </c:pt>
                <c:pt idx="34">
                  <c:v>0.7041999076286688</c:v>
                </c:pt>
                <c:pt idx="35">
                  <c:v>0.7041954428742776</c:v>
                </c:pt>
                <c:pt idx="36">
                  <c:v>0.7041871590446072</c:v>
                </c:pt>
                <c:pt idx="37">
                  <c:v>0.7041830944877057</c:v>
                </c:pt>
                <c:pt idx="38">
                  <c:v>0.7041451780377946</c:v>
                </c:pt>
                <c:pt idx="39">
                  <c:v>0.7041392603515557</c:v>
                </c:pt>
                <c:pt idx="40">
                  <c:v>0.7041535595969266</c:v>
                </c:pt>
                <c:pt idx="41">
                  <c:v>0.7041547034160475</c:v>
                </c:pt>
                <c:pt idx="42">
                  <c:v>0.7041565037470012</c:v>
                </c:pt>
                <c:pt idx="43">
                  <c:v>0.7041502332072966</c:v>
                </c:pt>
                <c:pt idx="44">
                  <c:v>0.70414326331903</c:v>
                </c:pt>
                <c:pt idx="45">
                  <c:v>0.7041211540141405</c:v>
                </c:pt>
                <c:pt idx="46">
                  <c:v>0.7041119004243528</c:v>
                </c:pt>
                <c:pt idx="47">
                  <c:v>0.7041043951459042</c:v>
                </c:pt>
                <c:pt idx="48">
                  <c:v>0.70409506175157</c:v>
                </c:pt>
                <c:pt idx="49">
                  <c:v>0.7040766499283033</c:v>
                </c:pt>
                <c:pt idx="50">
                  <c:v>0.7040615483726158</c:v>
                </c:pt>
                <c:pt idx="51">
                  <c:v>0.7040577244785722</c:v>
                </c:pt>
                <c:pt idx="52">
                  <c:v>0.7040549083674339</c:v>
                </c:pt>
                <c:pt idx="53">
                  <c:v>0.7040465285828518</c:v>
                </c:pt>
                <c:pt idx="54">
                  <c:v>0.7040564498813454</c:v>
                </c:pt>
                <c:pt idx="55">
                  <c:v>0.7040528746208592</c:v>
                </c:pt>
                <c:pt idx="56">
                  <c:v>0.7040420006595025</c:v>
                </c:pt>
                <c:pt idx="57">
                  <c:v>0.7040492866521886</c:v>
                </c:pt>
                <c:pt idx="58">
                  <c:v>0.7040400823918824</c:v>
                </c:pt>
                <c:pt idx="59">
                  <c:v>0.7040280359206451</c:v>
                </c:pt>
                <c:pt idx="60">
                  <c:v>0.7040309379354466</c:v>
                </c:pt>
                <c:pt idx="61">
                  <c:v>0.7040282245152353</c:v>
                </c:pt>
                <c:pt idx="62">
                  <c:v>0.7040255972353483</c:v>
                </c:pt>
                <c:pt idx="63">
                  <c:v>0.7040217248520754</c:v>
                </c:pt>
                <c:pt idx="64">
                  <c:v>0.7040107770489212</c:v>
                </c:pt>
                <c:pt idx="65">
                  <c:v>0.7039985870223333</c:v>
                </c:pt>
                <c:pt idx="66">
                  <c:v>0.7040054678130447</c:v>
                </c:pt>
                <c:pt idx="67">
                  <c:v>0.7040084635285969</c:v>
                </c:pt>
                <c:pt idx="68">
                  <c:v>0.7040120191296317</c:v>
                </c:pt>
                <c:pt idx="69">
                  <c:v>0.7040155818815614</c:v>
                </c:pt>
                <c:pt idx="70">
                  <c:v>0.704013244771382</c:v>
                </c:pt>
                <c:pt idx="71">
                  <c:v>0.7040189372051128</c:v>
                </c:pt>
                <c:pt idx="72">
                  <c:v>0.7040171564375972</c:v>
                </c:pt>
                <c:pt idx="73">
                  <c:v>0.7040237786479</c:v>
                </c:pt>
                <c:pt idx="74">
                  <c:v>0.7040124514031829</c:v>
                </c:pt>
                <c:pt idx="75">
                  <c:v>0.7040181046741937</c:v>
                </c:pt>
                <c:pt idx="76">
                  <c:v>0.7040139642773554</c:v>
                </c:pt>
                <c:pt idx="77">
                  <c:v>0.7040219762737996</c:v>
                </c:pt>
                <c:pt idx="78">
                  <c:v>0.7040269335361565</c:v>
                </c:pt>
                <c:pt idx="79">
                  <c:v>0.7040229203963664</c:v>
                </c:pt>
                <c:pt idx="80">
                  <c:v>0.7040117863028745</c:v>
                </c:pt>
                <c:pt idx="81">
                  <c:v>0.7040182218357663</c:v>
                </c:pt>
                <c:pt idx="82">
                  <c:v>0.7040074168951511</c:v>
                </c:pt>
                <c:pt idx="83">
                  <c:v>0.7040021927444385</c:v>
                </c:pt>
                <c:pt idx="84">
                  <c:v>0.7040108010650922</c:v>
                </c:pt>
                <c:pt idx="85">
                  <c:v>0.7040144757449099</c:v>
                </c:pt>
                <c:pt idx="86">
                  <c:v>0.7040235978627846</c:v>
                </c:pt>
                <c:pt idx="87">
                  <c:v>0.7040158658015095</c:v>
                </c:pt>
                <c:pt idx="88">
                  <c:v>0.7040114443086968</c:v>
                </c:pt>
                <c:pt idx="89">
                  <c:v>0.704017183816378</c:v>
                </c:pt>
                <c:pt idx="90">
                  <c:v>0.7040152620161981</c:v>
                </c:pt>
                <c:pt idx="91">
                  <c:v>0.7040192879405744</c:v>
                </c:pt>
                <c:pt idx="92">
                  <c:v>0.7040221601132565</c:v>
                </c:pt>
                <c:pt idx="93">
                  <c:v>0.7040076277465948</c:v>
                </c:pt>
                <c:pt idx="94">
                  <c:v>0.7040075474545253</c:v>
                </c:pt>
                <c:pt idx="95">
                  <c:v>0.7040095875852073</c:v>
                </c:pt>
                <c:pt idx="96">
                  <c:v>0.7040150812244138</c:v>
                </c:pt>
                <c:pt idx="97">
                  <c:v>0.7040098865180422</c:v>
                </c:pt>
                <c:pt idx="98">
                  <c:v>0.7040152634219005</c:v>
                </c:pt>
                <c:pt idx="99">
                  <c:v>0.7040160260817991</c:v>
                </c:pt>
                <c:pt idx="100">
                  <c:v>0.7040203327542567</c:v>
                </c:pt>
                <c:pt idx="101">
                  <c:v>0.7040129187076463</c:v>
                </c:pt>
                <c:pt idx="102">
                  <c:v>0.704011667069708</c:v>
                </c:pt>
                <c:pt idx="103">
                  <c:v>0.7040111781895129</c:v>
                </c:pt>
                <c:pt idx="104">
                  <c:v>0.7040149041115176</c:v>
                </c:pt>
                <c:pt idx="105">
                  <c:v>0.7040183455821636</c:v>
                </c:pt>
                <c:pt idx="106">
                  <c:v>0.7040152376795266</c:v>
                </c:pt>
                <c:pt idx="107">
                  <c:v>0.704017013256568</c:v>
                </c:pt>
                <c:pt idx="108">
                  <c:v>0.7040177131349481</c:v>
                </c:pt>
                <c:pt idx="109">
                  <c:v>0.704014818416609</c:v>
                </c:pt>
                <c:pt idx="110">
                  <c:v>0.7040152272597026</c:v>
                </c:pt>
                <c:pt idx="111">
                  <c:v>0.704010131217993</c:v>
                </c:pt>
                <c:pt idx="112">
                  <c:v>0.7040098926804054</c:v>
                </c:pt>
                <c:pt idx="113">
                  <c:v>0.7040115137972439</c:v>
                </c:pt>
                <c:pt idx="114">
                  <c:v>0.7040130187923574</c:v>
                </c:pt>
                <c:pt idx="115">
                  <c:v>0.7040162496648371</c:v>
                </c:pt>
                <c:pt idx="116">
                  <c:v>0.7040199834283855</c:v>
                </c:pt>
                <c:pt idx="117">
                  <c:v>0.7040248945857721</c:v>
                </c:pt>
                <c:pt idx="118">
                  <c:v>0.7040202365492134</c:v>
                </c:pt>
                <c:pt idx="119">
                  <c:v>0.7040193304113033</c:v>
                </c:pt>
                <c:pt idx="120">
                  <c:v>0.7040230400773255</c:v>
                </c:pt>
                <c:pt idx="121">
                  <c:v>0.7040183507420726</c:v>
                </c:pt>
                <c:pt idx="122">
                  <c:v>0.7040223421994541</c:v>
                </c:pt>
                <c:pt idx="123">
                  <c:v>0.7040217825137849</c:v>
                </c:pt>
                <c:pt idx="124">
                  <c:v>0.7040242530536747</c:v>
                </c:pt>
                <c:pt idx="125">
                  <c:v>0.7040206058072169</c:v>
                </c:pt>
                <c:pt idx="126">
                  <c:v>0.7040216404071601</c:v>
                </c:pt>
                <c:pt idx="127">
                  <c:v>0.7040220557164791</c:v>
                </c:pt>
                <c:pt idx="128">
                  <c:v>0.7040238145184946</c:v>
                </c:pt>
                <c:pt idx="129">
                  <c:v>0.7040279036375832</c:v>
                </c:pt>
                <c:pt idx="130">
                  <c:v>0.7040256951230619</c:v>
                </c:pt>
                <c:pt idx="131">
                  <c:v>0.7040297209175841</c:v>
                </c:pt>
                <c:pt idx="132">
                  <c:v>0.7040295816625647</c:v>
                </c:pt>
                <c:pt idx="133">
                  <c:v>0.7040326019486649</c:v>
                </c:pt>
                <c:pt idx="134">
                  <c:v>0.7040310374897859</c:v>
                </c:pt>
                <c:pt idx="135">
                  <c:v>0.7040352173611846</c:v>
                </c:pt>
                <c:pt idx="136">
                  <c:v>0.7040366477196474</c:v>
                </c:pt>
                <c:pt idx="137">
                  <c:v>0.7040397249100847</c:v>
                </c:pt>
                <c:pt idx="138">
                  <c:v>0.7040386469060764</c:v>
                </c:pt>
                <c:pt idx="139">
                  <c:v>0.7040424858567473</c:v>
                </c:pt>
                <c:pt idx="140">
                  <c:v>0.7040409121981889</c:v>
                </c:pt>
                <c:pt idx="141">
                  <c:v>0.7040440416897509</c:v>
                </c:pt>
                <c:pt idx="142">
                  <c:v>0.7040424831917148</c:v>
                </c:pt>
                <c:pt idx="143">
                  <c:v>0.7040448090028835</c:v>
                </c:pt>
                <c:pt idx="144">
                  <c:v>0.7040409199752773</c:v>
                </c:pt>
                <c:pt idx="145">
                  <c:v>0.7040393581946248</c:v>
                </c:pt>
                <c:pt idx="146">
                  <c:v>0.7040377231048655</c:v>
                </c:pt>
                <c:pt idx="147">
                  <c:v>0.7040384918676704</c:v>
                </c:pt>
                <c:pt idx="148">
                  <c:v>0.704038628321776</c:v>
                </c:pt>
                <c:pt idx="149">
                  <c:v>0.7040410961329642</c:v>
                </c:pt>
                <c:pt idx="150">
                  <c:v>0.7040386233108915</c:v>
                </c:pt>
                <c:pt idx="151">
                  <c:v>0.7040354450615551</c:v>
                </c:pt>
                <c:pt idx="152">
                  <c:v>0.7040369826755318</c:v>
                </c:pt>
                <c:pt idx="153">
                  <c:v>0.7040390561646518</c:v>
                </c:pt>
                <c:pt idx="154">
                  <c:v>0.7040395461248798</c:v>
                </c:pt>
                <c:pt idx="155">
                  <c:v>0.7040415972997958</c:v>
                </c:pt>
                <c:pt idx="156">
                  <c:v>0.704040113877504</c:v>
                </c:pt>
                <c:pt idx="157">
                  <c:v>0.7040423656884058</c:v>
                </c:pt>
                <c:pt idx="158">
                  <c:v>0.7040425942060888</c:v>
                </c:pt>
                <c:pt idx="159">
                  <c:v>0.7040383573673007</c:v>
                </c:pt>
                <c:pt idx="160">
                  <c:v>0.7040409799923486</c:v>
                </c:pt>
                <c:pt idx="161">
                  <c:v>0.7040432054244946</c:v>
                </c:pt>
                <c:pt idx="162">
                  <c:v>0.7040432211256074</c:v>
                </c:pt>
                <c:pt idx="163">
                  <c:v>0.7040402429480123</c:v>
                </c:pt>
                <c:pt idx="164">
                  <c:v>0.7040419032937819</c:v>
                </c:pt>
                <c:pt idx="165">
                  <c:v>0.7040443785751446</c:v>
                </c:pt>
                <c:pt idx="166">
                  <c:v>0.7040448978651138</c:v>
                </c:pt>
                <c:pt idx="167">
                  <c:v>0.7040401782349643</c:v>
                </c:pt>
                <c:pt idx="168">
                  <c:v>0.7040407073578344</c:v>
                </c:pt>
                <c:pt idx="169">
                  <c:v>0.7040429443733766</c:v>
                </c:pt>
                <c:pt idx="170">
                  <c:v>0.704040718004492</c:v>
                </c:pt>
                <c:pt idx="171">
                  <c:v>0.7040415109230704</c:v>
                </c:pt>
                <c:pt idx="172">
                  <c:v>0.7040429940969256</c:v>
                </c:pt>
                <c:pt idx="173">
                  <c:v>0.7040379590733801</c:v>
                </c:pt>
                <c:pt idx="174">
                  <c:v>0.7040381280467422</c:v>
                </c:pt>
                <c:pt idx="175">
                  <c:v>0.7040341960692039</c:v>
                </c:pt>
                <c:pt idx="176">
                  <c:v>0.7040366554134457</c:v>
                </c:pt>
                <c:pt idx="177">
                  <c:v>0.704032703416741</c:v>
                </c:pt>
                <c:pt idx="178">
                  <c:v>0.7040289553529603</c:v>
                </c:pt>
                <c:pt idx="179">
                  <c:v>0.7040289000454438</c:v>
                </c:pt>
                <c:pt idx="180">
                  <c:v>0.7040273188297232</c:v>
                </c:pt>
                <c:pt idx="181">
                  <c:v>0.7040262593856038</c:v>
                </c:pt>
                <c:pt idx="182">
                  <c:v>0.7040252377496169</c:v>
                </c:pt>
                <c:pt idx="183">
                  <c:v>0.704021444066195</c:v>
                </c:pt>
                <c:pt idx="184">
                  <c:v>0.704021038422594</c:v>
                </c:pt>
                <c:pt idx="185">
                  <c:v>0.7040180597213972</c:v>
                </c:pt>
                <c:pt idx="186">
                  <c:v>0.7040151075303737</c:v>
                </c:pt>
                <c:pt idx="187">
                  <c:v>0.7040098819584035</c:v>
                </c:pt>
                <c:pt idx="188">
                  <c:v>0.7040082079797877</c:v>
                </c:pt>
                <c:pt idx="189">
                  <c:v>0.7040070632009469</c:v>
                </c:pt>
                <c:pt idx="190">
                  <c:v>0.7040074900951827</c:v>
                </c:pt>
                <c:pt idx="191">
                  <c:v>0.704003259938437</c:v>
                </c:pt>
                <c:pt idx="192">
                  <c:v>0.7040027896796887</c:v>
                </c:pt>
                <c:pt idx="193">
                  <c:v>0.7040026108669067</c:v>
                </c:pt>
                <c:pt idx="194">
                  <c:v>0.7040010000419482</c:v>
                </c:pt>
                <c:pt idx="195">
                  <c:v>0.7039995668784689</c:v>
                </c:pt>
                <c:pt idx="196">
                  <c:v>0.7039941594323853</c:v>
                </c:pt>
                <c:pt idx="197">
                  <c:v>0.7039940631726258</c:v>
                </c:pt>
                <c:pt idx="198">
                  <c:v>0.7039932834581906</c:v>
                </c:pt>
                <c:pt idx="199">
                  <c:v>0.7039937860408996</c:v>
                </c:pt>
                <c:pt idx="200">
                  <c:v>0.7039933756625866</c:v>
                </c:pt>
                <c:pt idx="201">
                  <c:v>0.7039863797434649</c:v>
                </c:pt>
                <c:pt idx="202">
                  <c:v>0.7039850261486694</c:v>
                </c:pt>
                <c:pt idx="203">
                  <c:v>0.7039863868048034</c:v>
                </c:pt>
                <c:pt idx="204">
                  <c:v>0.7039868356496579</c:v>
                </c:pt>
                <c:pt idx="205">
                  <c:v>0.7039864883892227</c:v>
                </c:pt>
                <c:pt idx="206">
                  <c:v>0.703986298590241</c:v>
                </c:pt>
                <c:pt idx="207">
                  <c:v>0.7039865062893262</c:v>
                </c:pt>
                <c:pt idx="208">
                  <c:v>0.7039799474075591</c:v>
                </c:pt>
                <c:pt idx="209">
                  <c:v>0.7039807800389517</c:v>
                </c:pt>
                <c:pt idx="210">
                  <c:v>0.7039821768160183</c:v>
                </c:pt>
                <c:pt idx="211">
                  <c:v>0.7039755056989615</c:v>
                </c:pt>
                <c:pt idx="212">
                  <c:v>0.7039769098975579</c:v>
                </c:pt>
                <c:pt idx="213">
                  <c:v>0.7039775780756067</c:v>
                </c:pt>
                <c:pt idx="214">
                  <c:v>0.7039773977124644</c:v>
                </c:pt>
                <c:pt idx="215">
                  <c:v>0.7039742412415733</c:v>
                </c:pt>
                <c:pt idx="216">
                  <c:v>0.7039749843694922</c:v>
                </c:pt>
                <c:pt idx="217">
                  <c:v>0.703975746826513</c:v>
                </c:pt>
                <c:pt idx="218">
                  <c:v>0.7039726256081271</c:v>
                </c:pt>
                <c:pt idx="219">
                  <c:v>0.7039736714008173</c:v>
                </c:pt>
                <c:pt idx="220">
                  <c:v>0.7039747538831665</c:v>
                </c:pt>
                <c:pt idx="221">
                  <c:v>0.7039756495863955</c:v>
                </c:pt>
                <c:pt idx="222">
                  <c:v>0.7039728386017031</c:v>
                </c:pt>
                <c:pt idx="223">
                  <c:v>0.7039732161079455</c:v>
                </c:pt>
                <c:pt idx="224">
                  <c:v>0.7039747453696881</c:v>
                </c:pt>
                <c:pt idx="225">
                  <c:v>0.7039767987087602</c:v>
                </c:pt>
                <c:pt idx="226">
                  <c:v>0.70397707889066</c:v>
                </c:pt>
                <c:pt idx="227">
                  <c:v>0.7039752763516658</c:v>
                </c:pt>
                <c:pt idx="228">
                  <c:v>0.7039758354068987</c:v>
                </c:pt>
                <c:pt idx="229">
                  <c:v>0.7039743917746948</c:v>
                </c:pt>
                <c:pt idx="230">
                  <c:v>0.7039714558795663</c:v>
                </c:pt>
                <c:pt idx="231">
                  <c:v>0.7039717771904302</c:v>
                </c:pt>
                <c:pt idx="232">
                  <c:v>0.7039691828677246</c:v>
                </c:pt>
                <c:pt idx="233">
                  <c:v>0.7039700188383753</c:v>
                </c:pt>
                <c:pt idx="234">
                  <c:v>0.703969988545446</c:v>
                </c:pt>
                <c:pt idx="235">
                  <c:v>0.7039660394414399</c:v>
                </c:pt>
                <c:pt idx="236">
                  <c:v>0.7039631375872566</c:v>
                </c:pt>
                <c:pt idx="237">
                  <c:v>0.7039647979335286</c:v>
                </c:pt>
                <c:pt idx="238">
                  <c:v>0.7039659456409196</c:v>
                </c:pt>
                <c:pt idx="239">
                  <c:v>0.7039658333674158</c:v>
                </c:pt>
                <c:pt idx="240">
                  <c:v>0.7039667465069701</c:v>
                </c:pt>
                <c:pt idx="241">
                  <c:v>0.7039656124304949</c:v>
                </c:pt>
                <c:pt idx="242">
                  <c:v>0.7039661527085588</c:v>
                </c:pt>
                <c:pt idx="243">
                  <c:v>0.7039661668368024</c:v>
                </c:pt>
                <c:pt idx="244">
                  <c:v>0.703963372686448</c:v>
                </c:pt>
                <c:pt idx="245">
                  <c:v>0.7039572101958528</c:v>
                </c:pt>
                <c:pt idx="246">
                  <c:v>0.7039572542841287</c:v>
                </c:pt>
                <c:pt idx="247">
                  <c:v>0.703957748016854</c:v>
                </c:pt>
                <c:pt idx="248">
                  <c:v>0.703958371117188</c:v>
                </c:pt>
                <c:pt idx="249">
                  <c:v>0.7039555660327191</c:v>
                </c:pt>
                <c:pt idx="250">
                  <c:v>0.7039557087975291</c:v>
                </c:pt>
                <c:pt idx="251">
                  <c:v>0.7039566147149992</c:v>
                </c:pt>
                <c:pt idx="252">
                  <c:v>0.703955905961185</c:v>
                </c:pt>
                <c:pt idx="253">
                  <c:v>0.703955937040078</c:v>
                </c:pt>
                <c:pt idx="254">
                  <c:v>0.7039568521889404</c:v>
                </c:pt>
                <c:pt idx="255">
                  <c:v>0.7039568746413274</c:v>
                </c:pt>
                <c:pt idx="256">
                  <c:v>0.7039542836894156</c:v>
                </c:pt>
                <c:pt idx="257">
                  <c:v>0.7039529977061233</c:v>
                </c:pt>
                <c:pt idx="258">
                  <c:v>0.7039527884485707</c:v>
                </c:pt>
                <c:pt idx="259">
                  <c:v>0.7039514727237686</c:v>
                </c:pt>
                <c:pt idx="260">
                  <c:v>0.7039513283838308</c:v>
                </c:pt>
                <c:pt idx="261">
                  <c:v>0.7039507881991596</c:v>
                </c:pt>
                <c:pt idx="262">
                  <c:v>0.7039498821603795</c:v>
                </c:pt>
                <c:pt idx="263">
                  <c:v>0.7039497898037114</c:v>
                </c:pt>
                <c:pt idx="264">
                  <c:v>0.7039496004082256</c:v>
                </c:pt>
                <c:pt idx="265">
                  <c:v>0.7039488331134579</c:v>
                </c:pt>
                <c:pt idx="266">
                  <c:v>0.7039479292441191</c:v>
                </c:pt>
                <c:pt idx="267">
                  <c:v>0.7039474239111186</c:v>
                </c:pt>
                <c:pt idx="268">
                  <c:v>0.7039471323724157</c:v>
                </c:pt>
                <c:pt idx="269">
                  <c:v>0.7039460785488141</c:v>
                </c:pt>
                <c:pt idx="270">
                  <c:v>0.7039453465246488</c:v>
                </c:pt>
                <c:pt idx="271">
                  <c:v>0.7039459680447787</c:v>
                </c:pt>
                <c:pt idx="272">
                  <c:v>0.7039439040592668</c:v>
                </c:pt>
                <c:pt idx="273">
                  <c:v>0.703944270832773</c:v>
                </c:pt>
                <c:pt idx="274">
                  <c:v>0.703942423302472</c:v>
                </c:pt>
                <c:pt idx="275">
                  <c:v>0.7039415576383327</c:v>
                </c:pt>
                <c:pt idx="276">
                  <c:v>0.7039409379356671</c:v>
                </c:pt>
                <c:pt idx="277">
                  <c:v>0.7039404032668338</c:v>
                </c:pt>
                <c:pt idx="278">
                  <c:v>0.7039408172336193</c:v>
                </c:pt>
                <c:pt idx="279">
                  <c:v>0.7039403543149277</c:v>
                </c:pt>
                <c:pt idx="280">
                  <c:v>0.7039408811678995</c:v>
                </c:pt>
                <c:pt idx="281">
                  <c:v>0.7039404259155311</c:v>
                </c:pt>
                <c:pt idx="282">
                  <c:v>0.7039399431384444</c:v>
                </c:pt>
                <c:pt idx="283">
                  <c:v>0.7039402961555626</c:v>
                </c:pt>
                <c:pt idx="284">
                  <c:v>0.7039385659936133</c:v>
                </c:pt>
                <c:pt idx="285">
                  <c:v>0.7039388472313978</c:v>
                </c:pt>
                <c:pt idx="286">
                  <c:v>0.7039391425372117</c:v>
                </c:pt>
                <c:pt idx="287">
                  <c:v>0.703936858014513</c:v>
                </c:pt>
                <c:pt idx="288">
                  <c:v>0.703935002450449</c:v>
                </c:pt>
                <c:pt idx="289">
                  <c:v>0.703934255890275</c:v>
                </c:pt>
                <c:pt idx="290">
                  <c:v>0.7039309034645354</c:v>
                </c:pt>
                <c:pt idx="291">
                  <c:v>0.7039307733156842</c:v>
                </c:pt>
                <c:pt idx="292">
                  <c:v>0.7039302464442996</c:v>
                </c:pt>
                <c:pt idx="293">
                  <c:v>0.7039306051298632</c:v>
                </c:pt>
                <c:pt idx="294">
                  <c:v>0.7039302685023043</c:v>
                </c:pt>
                <c:pt idx="295">
                  <c:v>0.7039292230006073</c:v>
                </c:pt>
                <c:pt idx="296">
                  <c:v>0.7039298252800666</c:v>
                </c:pt>
                <c:pt idx="297">
                  <c:v>0.7039308030475833</c:v>
                </c:pt>
                <c:pt idx="298">
                  <c:v>0.7039309552113037</c:v>
                </c:pt>
                <c:pt idx="299">
                  <c:v>0.7039284256939327</c:v>
                </c:pt>
                <c:pt idx="300">
                  <c:v>0.7039300106584047</c:v>
                </c:pt>
                <c:pt idx="301">
                  <c:v>0.7039295407555622</c:v>
                </c:pt>
                <c:pt idx="302">
                  <c:v>0.7039310785748508</c:v>
                </c:pt>
                <c:pt idx="303">
                  <c:v>0.7039331302900651</c:v>
                </c:pt>
                <c:pt idx="304">
                  <c:v>0.7039339390432124</c:v>
                </c:pt>
                <c:pt idx="305">
                  <c:v>0.7039316454515679</c:v>
                </c:pt>
                <c:pt idx="306">
                  <c:v>0.7039319198963512</c:v>
                </c:pt>
                <c:pt idx="307">
                  <c:v>0.7039335136629215</c:v>
                </c:pt>
                <c:pt idx="308">
                  <c:v>0.70393449355398</c:v>
                </c:pt>
                <c:pt idx="309">
                  <c:v>0.703935675832838</c:v>
                </c:pt>
                <c:pt idx="310">
                  <c:v>0.7039353344314463</c:v>
                </c:pt>
                <c:pt idx="311">
                  <c:v>0.7039331509877558</c:v>
                </c:pt>
                <c:pt idx="312">
                  <c:v>0.7039337182369962</c:v>
                </c:pt>
                <c:pt idx="313">
                  <c:v>0.7039320274145854</c:v>
                </c:pt>
                <c:pt idx="314">
                  <c:v>0.7039327705021581</c:v>
                </c:pt>
                <c:pt idx="315">
                  <c:v>0.7039333626841133</c:v>
                </c:pt>
                <c:pt idx="316">
                  <c:v>0.7039325454516713</c:v>
                </c:pt>
                <c:pt idx="317">
                  <c:v>0.7039315525414459</c:v>
                </c:pt>
                <c:pt idx="318">
                  <c:v>0.7039319718124758</c:v>
                </c:pt>
                <c:pt idx="319">
                  <c:v>0.7039318900255618</c:v>
                </c:pt>
                <c:pt idx="320">
                  <c:v>0.7039319006485352</c:v>
                </c:pt>
                <c:pt idx="321">
                  <c:v>0.7039323115160864</c:v>
                </c:pt>
                <c:pt idx="322">
                  <c:v>0.7039317870222285</c:v>
                </c:pt>
                <c:pt idx="323">
                  <c:v>0.7039290420005548</c:v>
                </c:pt>
                <c:pt idx="324">
                  <c:v>0.7039290584867071</c:v>
                </c:pt>
                <c:pt idx="325">
                  <c:v>0.7039294080005515</c:v>
                </c:pt>
                <c:pt idx="326">
                  <c:v>0.7039289838170636</c:v>
                </c:pt>
                <c:pt idx="327">
                  <c:v>0.7039263283785969</c:v>
                </c:pt>
                <c:pt idx="328">
                  <c:v>0.7039272553440116</c:v>
                </c:pt>
                <c:pt idx="329">
                  <c:v>0.7039275260853933</c:v>
                </c:pt>
                <c:pt idx="330">
                  <c:v>0.703924742320785</c:v>
                </c:pt>
                <c:pt idx="331">
                  <c:v>0.7039248358680115</c:v>
                </c:pt>
                <c:pt idx="332">
                  <c:v>0.7039252324569965</c:v>
                </c:pt>
                <c:pt idx="333">
                  <c:v>0.7039274922400593</c:v>
                </c:pt>
                <c:pt idx="334">
                  <c:v>0.703927391367701</c:v>
                </c:pt>
                <c:pt idx="335">
                  <c:v>0.7039246675838685</c:v>
                </c:pt>
                <c:pt idx="336">
                  <c:v>0.7039229893417799</c:v>
                </c:pt>
                <c:pt idx="337">
                  <c:v>0.7039219210301177</c:v>
                </c:pt>
                <c:pt idx="338">
                  <c:v>0.7039226905846012</c:v>
                </c:pt>
                <c:pt idx="339">
                  <c:v>0.7039239006122936</c:v>
                </c:pt>
                <c:pt idx="340">
                  <c:v>0.7039211616075656</c:v>
                </c:pt>
                <c:pt idx="341">
                  <c:v>0.7039220149361984</c:v>
                </c:pt>
                <c:pt idx="342">
                  <c:v>0.7039230143095623</c:v>
                </c:pt>
                <c:pt idx="343">
                  <c:v>0.7039235119423832</c:v>
                </c:pt>
                <c:pt idx="344">
                  <c:v>0.7039243588642894</c:v>
                </c:pt>
                <c:pt idx="345">
                  <c:v>0.7039219572490747</c:v>
                </c:pt>
                <c:pt idx="346">
                  <c:v>0.7039201265365413</c:v>
                </c:pt>
                <c:pt idx="347">
                  <c:v>0.7039205097936202</c:v>
                </c:pt>
                <c:pt idx="348">
                  <c:v>0.7039185974446414</c:v>
                </c:pt>
                <c:pt idx="349">
                  <c:v>0.7039193214519424</c:v>
                </c:pt>
                <c:pt idx="350">
                  <c:v>0.7039201248096292</c:v>
                </c:pt>
                <c:pt idx="351">
                  <c:v>0.7039179897959654</c:v>
                </c:pt>
                <c:pt idx="352">
                  <c:v>0.7039191852922941</c:v>
                </c:pt>
                <c:pt idx="353">
                  <c:v>0.7039194003055927</c:v>
                </c:pt>
                <c:pt idx="354">
                  <c:v>0.7039185645300841</c:v>
                </c:pt>
                <c:pt idx="355">
                  <c:v>0.7039197792364602</c:v>
                </c:pt>
                <c:pt idx="356">
                  <c:v>0.7039186890985429</c:v>
                </c:pt>
                <c:pt idx="357">
                  <c:v>0.7039193896876532</c:v>
                </c:pt>
                <c:pt idx="358">
                  <c:v>0.7039199730032865</c:v>
                </c:pt>
                <c:pt idx="359">
                  <c:v>0.7039211739116108</c:v>
                </c:pt>
                <c:pt idx="360">
                  <c:v>0.7039201268924651</c:v>
                </c:pt>
                <c:pt idx="361">
                  <c:v>0.7039200265419334</c:v>
                </c:pt>
                <c:pt idx="362">
                  <c:v>0.7039211151740492</c:v>
                </c:pt>
                <c:pt idx="363">
                  <c:v>0.703921744802692</c:v>
                </c:pt>
                <c:pt idx="364">
                  <c:v>0.7039198526251503</c:v>
                </c:pt>
                <c:pt idx="365">
                  <c:v>0.7039183246125132</c:v>
                </c:pt>
                <c:pt idx="366">
                  <c:v>0.7039187684146591</c:v>
                </c:pt>
                <c:pt idx="367">
                  <c:v>0.7039199399678802</c:v>
                </c:pt>
                <c:pt idx="368">
                  <c:v>0.7039180374205418</c:v>
                </c:pt>
                <c:pt idx="369">
                  <c:v>0.703917920022108</c:v>
                </c:pt>
                <c:pt idx="370">
                  <c:v>0.7039184064910511</c:v>
                </c:pt>
                <c:pt idx="371">
                  <c:v>0.7039171535166127</c:v>
                </c:pt>
                <c:pt idx="372">
                  <c:v>0.70391766463319</c:v>
                </c:pt>
                <c:pt idx="373">
                  <c:v>0.7039173334443314</c:v>
                </c:pt>
                <c:pt idx="374">
                  <c:v>0.7039178653551466</c:v>
                </c:pt>
                <c:pt idx="375">
                  <c:v>0.7039166595962232</c:v>
                </c:pt>
                <c:pt idx="376">
                  <c:v>0.7039177294646682</c:v>
                </c:pt>
                <c:pt idx="377">
                  <c:v>0.703918452931693</c:v>
                </c:pt>
                <c:pt idx="378">
                  <c:v>0.7039190783856991</c:v>
                </c:pt>
                <c:pt idx="379">
                  <c:v>0.7039194576531052</c:v>
                </c:pt>
                <c:pt idx="380">
                  <c:v>0.7039180661632021</c:v>
                </c:pt>
                <c:pt idx="381">
                  <c:v>0.7039187966182723</c:v>
                </c:pt>
                <c:pt idx="382">
                  <c:v>0.7039179000213576</c:v>
                </c:pt>
                <c:pt idx="383">
                  <c:v>0.703918564865052</c:v>
                </c:pt>
                <c:pt idx="384">
                  <c:v>0.7039196644368311</c:v>
                </c:pt>
                <c:pt idx="385">
                  <c:v>0.703918296653316</c:v>
                </c:pt>
                <c:pt idx="386">
                  <c:v>0.7039189031219121</c:v>
                </c:pt>
                <c:pt idx="387">
                  <c:v>0.7039202386808763</c:v>
                </c:pt>
                <c:pt idx="388">
                  <c:v>0.7039214468076606</c:v>
                </c:pt>
                <c:pt idx="389">
                  <c:v>0.703922751815846</c:v>
                </c:pt>
                <c:pt idx="390">
                  <c:v>0.7039230667728387</c:v>
                </c:pt>
                <c:pt idx="391">
                  <c:v>0.7039237507861733</c:v>
                </c:pt>
                <c:pt idx="392">
                  <c:v>0.703924100275267</c:v>
                </c:pt>
                <c:pt idx="393">
                  <c:v>0.7039221908837054</c:v>
                </c:pt>
                <c:pt idx="394">
                  <c:v>0.703922996982734</c:v>
                </c:pt>
                <c:pt idx="395">
                  <c:v>0.7039239017883331</c:v>
                </c:pt>
                <c:pt idx="396">
                  <c:v>0.7039220841515866</c:v>
                </c:pt>
                <c:pt idx="397">
                  <c:v>0.7039237176084921</c:v>
                </c:pt>
                <c:pt idx="398">
                  <c:v>0.7039251794691225</c:v>
                </c:pt>
                <c:pt idx="399">
                  <c:v>0.7039257255204496</c:v>
                </c:pt>
                <c:pt idx="400">
                  <c:v>0.7039274710927179</c:v>
                </c:pt>
                <c:pt idx="401">
                  <c:v>0.7039266365875122</c:v>
                </c:pt>
                <c:pt idx="402">
                  <c:v>0.7039276367448632</c:v>
                </c:pt>
                <c:pt idx="403">
                  <c:v>0.7039291361588612</c:v>
                </c:pt>
                <c:pt idx="404">
                  <c:v>0.7039301103905676</c:v>
                </c:pt>
                <c:pt idx="405">
                  <c:v>0.7039277381974874</c:v>
                </c:pt>
                <c:pt idx="406">
                  <c:v>0.7039287088653069</c:v>
                </c:pt>
                <c:pt idx="407">
                  <c:v>0.7039298544318134</c:v>
                </c:pt>
                <c:pt idx="408">
                  <c:v>0.703930905154474</c:v>
                </c:pt>
                <c:pt idx="409">
                  <c:v>0.7039315627028777</c:v>
                </c:pt>
                <c:pt idx="410">
                  <c:v>0.7039325839615082</c:v>
                </c:pt>
                <c:pt idx="411">
                  <c:v>0.7039333080295628</c:v>
                </c:pt>
                <c:pt idx="412">
                  <c:v>0.7039345002619368</c:v>
                </c:pt>
                <c:pt idx="413">
                  <c:v>0.7039335422902896</c:v>
                </c:pt>
                <c:pt idx="414">
                  <c:v>0.703932664598024</c:v>
                </c:pt>
                <c:pt idx="415">
                  <c:v>0.7039338293465864</c:v>
                </c:pt>
                <c:pt idx="416">
                  <c:v>0.7039351460627817</c:v>
                </c:pt>
                <c:pt idx="417">
                  <c:v>0.703937325378421</c:v>
                </c:pt>
                <c:pt idx="418">
                  <c:v>0.7039390059861097</c:v>
                </c:pt>
                <c:pt idx="419">
                  <c:v>0.703938715971857</c:v>
                </c:pt>
                <c:pt idx="420">
                  <c:v>0.7039401458626602</c:v>
                </c:pt>
                <c:pt idx="421">
                  <c:v>0.703939438881943</c:v>
                </c:pt>
                <c:pt idx="422">
                  <c:v>0.703939331697825</c:v>
                </c:pt>
                <c:pt idx="423">
                  <c:v>0.7039385115758962</c:v>
                </c:pt>
                <c:pt idx="424">
                  <c:v>0.7039399717839527</c:v>
                </c:pt>
                <c:pt idx="425">
                  <c:v>0.7039416828830515</c:v>
                </c:pt>
                <c:pt idx="426">
                  <c:v>0.7039429946327399</c:v>
                </c:pt>
                <c:pt idx="427">
                  <c:v>0.703943101654626</c:v>
                </c:pt>
                <c:pt idx="428">
                  <c:v>0.7039421431426105</c:v>
                </c:pt>
                <c:pt idx="429">
                  <c:v>0.7039424256004183</c:v>
                </c:pt>
                <c:pt idx="430">
                  <c:v>0.7039417431744313</c:v>
                </c:pt>
                <c:pt idx="431">
                  <c:v>0.7039418483985644</c:v>
                </c:pt>
                <c:pt idx="432">
                  <c:v>0.703943376693256</c:v>
                </c:pt>
                <c:pt idx="433">
                  <c:v>0.703945206009631</c:v>
                </c:pt>
                <c:pt idx="434">
                  <c:v>0.703945799559034</c:v>
                </c:pt>
                <c:pt idx="435">
                  <c:v>0.7039473855692198</c:v>
                </c:pt>
                <c:pt idx="436">
                  <c:v>0.7039466464718074</c:v>
                </c:pt>
                <c:pt idx="437">
                  <c:v>0.703945558466164</c:v>
                </c:pt>
                <c:pt idx="438">
                  <c:v>0.7039468808842365</c:v>
                </c:pt>
                <c:pt idx="439">
                  <c:v>0.7039464918367724</c:v>
                </c:pt>
                <c:pt idx="440">
                  <c:v>0.7039467215604985</c:v>
                </c:pt>
                <c:pt idx="441">
                  <c:v>0.703948040516244</c:v>
                </c:pt>
                <c:pt idx="442">
                  <c:v>0.7039493266550336</c:v>
                </c:pt>
                <c:pt idx="443">
                  <c:v>0.7039481822256304</c:v>
                </c:pt>
                <c:pt idx="444">
                  <c:v>0.7039493440633255</c:v>
                </c:pt>
                <c:pt idx="445">
                  <c:v>0.7039507258030939</c:v>
                </c:pt>
                <c:pt idx="446">
                  <c:v>0.7039498127699774</c:v>
                </c:pt>
                <c:pt idx="447">
                  <c:v>0.7039508419825445</c:v>
                </c:pt>
                <c:pt idx="448">
                  <c:v>0.7039510690605344</c:v>
                </c:pt>
                <c:pt idx="449">
                  <c:v>0.7039521113515109</c:v>
                </c:pt>
                <c:pt idx="450">
                  <c:v>0.7039532328341018</c:v>
                </c:pt>
                <c:pt idx="451">
                  <c:v>0.7039544570977433</c:v>
                </c:pt>
                <c:pt idx="452">
                  <c:v>0.7039557220931124</c:v>
                </c:pt>
                <c:pt idx="453">
                  <c:v>0.7039542667581057</c:v>
                </c:pt>
                <c:pt idx="454">
                  <c:v>0.7039545765014944</c:v>
                </c:pt>
                <c:pt idx="455">
                  <c:v>0.7039533280881138</c:v>
                </c:pt>
                <c:pt idx="456">
                  <c:v>0.7039521006743543</c:v>
                </c:pt>
                <c:pt idx="457">
                  <c:v>0.703952680367205</c:v>
                </c:pt>
                <c:pt idx="458">
                  <c:v>0.703953897839172</c:v>
                </c:pt>
                <c:pt idx="459">
                  <c:v>0.7039543089308259</c:v>
                </c:pt>
                <c:pt idx="460">
                  <c:v>0.7039543169374836</c:v>
                </c:pt>
                <c:pt idx="461">
                  <c:v>0.7039554859484414</c:v>
                </c:pt>
                <c:pt idx="462">
                  <c:v>0.7039547788513605</c:v>
                </c:pt>
                <c:pt idx="463">
                  <c:v>0.7039532232934912</c:v>
                </c:pt>
                <c:pt idx="464">
                  <c:v>0.7039534795874837</c:v>
                </c:pt>
                <c:pt idx="465">
                  <c:v>0.7039541324209869</c:v>
                </c:pt>
                <c:pt idx="466">
                  <c:v>0.7039543805314346</c:v>
                </c:pt>
                <c:pt idx="467">
                  <c:v>0.7039523173251708</c:v>
                </c:pt>
                <c:pt idx="468">
                  <c:v>0.7039523575867376</c:v>
                </c:pt>
                <c:pt idx="469">
                  <c:v>0.7039528429961276</c:v>
                </c:pt>
                <c:pt idx="470">
                  <c:v>0.7039528019281952</c:v>
                </c:pt>
                <c:pt idx="471">
                  <c:v>0.7039528661190254</c:v>
                </c:pt>
                <c:pt idx="472">
                  <c:v>0.7039534110109513</c:v>
                </c:pt>
                <c:pt idx="473">
                  <c:v>0.7039536240678903</c:v>
                </c:pt>
                <c:pt idx="474">
                  <c:v>0.7039536587540631</c:v>
                </c:pt>
                <c:pt idx="475">
                  <c:v>0.703953994765084</c:v>
                </c:pt>
                <c:pt idx="476">
                  <c:v>0.7039542178368554</c:v>
                </c:pt>
                <c:pt idx="477">
                  <c:v>0.7039544868371966</c:v>
                </c:pt>
                <c:pt idx="478">
                  <c:v>0.7039540572195825</c:v>
                </c:pt>
                <c:pt idx="479">
                  <c:v>0.703954658350375</c:v>
                </c:pt>
                <c:pt idx="480">
                  <c:v>0.7039553946116007</c:v>
                </c:pt>
                <c:pt idx="481">
                  <c:v>0.703955486116556</c:v>
                </c:pt>
                <c:pt idx="482">
                  <c:v>0.7039552360417806</c:v>
                </c:pt>
                <c:pt idx="483">
                  <c:v>0.7039566380334298</c:v>
                </c:pt>
                <c:pt idx="484">
                  <c:v>0.7039576591921237</c:v>
                </c:pt>
                <c:pt idx="485">
                  <c:v>0.7039591891114815</c:v>
                </c:pt>
                <c:pt idx="486">
                  <c:v>0.7039599866697741</c:v>
                </c:pt>
                <c:pt idx="487">
                  <c:v>0.7039586407954508</c:v>
                </c:pt>
                <c:pt idx="488">
                  <c:v>0.7039601323275664</c:v>
                </c:pt>
                <c:pt idx="489">
                  <c:v>0.703961238792204</c:v>
                </c:pt>
                <c:pt idx="490">
                  <c:v>0.703959812643951</c:v>
                </c:pt>
                <c:pt idx="491">
                  <c:v>0.7039606246101219</c:v>
                </c:pt>
                <c:pt idx="492">
                  <c:v>0.7039593724303853</c:v>
                </c:pt>
                <c:pt idx="493">
                  <c:v>0.703960238478097</c:v>
                </c:pt>
                <c:pt idx="494">
                  <c:v>0.7039611507235958</c:v>
                </c:pt>
                <c:pt idx="495">
                  <c:v>0.7039614675568144</c:v>
                </c:pt>
                <c:pt idx="496">
                  <c:v>0.7039619841210865</c:v>
                </c:pt>
                <c:pt idx="497">
                  <c:v>0.703962489976265</c:v>
                </c:pt>
                <c:pt idx="498">
                  <c:v>0.7039617703570741</c:v>
                </c:pt>
                <c:pt idx="499">
                  <c:v>0.70396104801636</c:v>
                </c:pt>
                <c:pt idx="500">
                  <c:v>0.7039591762638323</c:v>
                </c:pt>
                <c:pt idx="501">
                  <c:v>0.7039587169485656</c:v>
                </c:pt>
                <c:pt idx="502">
                  <c:v>0.7039582143303776</c:v>
                </c:pt>
                <c:pt idx="503">
                  <c:v>0.7039564801749602</c:v>
                </c:pt>
                <c:pt idx="504">
                  <c:v>0.7039560918973861</c:v>
                </c:pt>
                <c:pt idx="505">
                  <c:v>0.7039537373679445</c:v>
                </c:pt>
                <c:pt idx="506">
                  <c:v>0.7039533674717553</c:v>
                </c:pt>
                <c:pt idx="507">
                  <c:v>0.703952762417677</c:v>
                </c:pt>
                <c:pt idx="508">
                  <c:v>0.7039518917645972</c:v>
                </c:pt>
                <c:pt idx="509">
                  <c:v>0.7039512698199607</c:v>
                </c:pt>
                <c:pt idx="510">
                  <c:v>0.7039505618555382</c:v>
                </c:pt>
                <c:pt idx="511">
                  <c:v>0.7039498093909765</c:v>
                </c:pt>
                <c:pt idx="512">
                  <c:v>0.7039482064486939</c:v>
                </c:pt>
                <c:pt idx="513">
                  <c:v>0.7039478021559922</c:v>
                </c:pt>
                <c:pt idx="514">
                  <c:v>0.7039476291420971</c:v>
                </c:pt>
                <c:pt idx="515">
                  <c:v>0.7039471135817441</c:v>
                </c:pt>
                <c:pt idx="516">
                  <c:v>0.7039460063988007</c:v>
                </c:pt>
                <c:pt idx="517">
                  <c:v>0.7039454571586485</c:v>
                </c:pt>
                <c:pt idx="518">
                  <c:v>0.7039431387440847</c:v>
                </c:pt>
                <c:pt idx="519">
                  <c:v>0.703942439823423</c:v>
                </c:pt>
                <c:pt idx="520">
                  <c:v>0.7039424666183876</c:v>
                </c:pt>
                <c:pt idx="521">
                  <c:v>0.7039407059543676</c:v>
                </c:pt>
                <c:pt idx="522">
                  <c:v>0.7039388388301719</c:v>
                </c:pt>
                <c:pt idx="523">
                  <c:v>0.7039373065041602</c:v>
                </c:pt>
                <c:pt idx="524">
                  <c:v>0.7039367209679618</c:v>
                </c:pt>
                <c:pt idx="525">
                  <c:v>0.7039363926011025</c:v>
                </c:pt>
                <c:pt idx="526">
                  <c:v>0.7039356656701706</c:v>
                </c:pt>
                <c:pt idx="527">
                  <c:v>0.7039352808867044</c:v>
                </c:pt>
                <c:pt idx="528">
                  <c:v>0.7039346323406048</c:v>
                </c:pt>
                <c:pt idx="529">
                  <c:v>0.7039332573739244</c:v>
                </c:pt>
                <c:pt idx="530">
                  <c:v>0.7039330446481732</c:v>
                </c:pt>
                <c:pt idx="531">
                  <c:v>0.7039323174965788</c:v>
                </c:pt>
                <c:pt idx="532">
                  <c:v>0.7039306199027767</c:v>
                </c:pt>
                <c:pt idx="533">
                  <c:v>0.7039303897156929</c:v>
                </c:pt>
                <c:pt idx="534">
                  <c:v>0.7039300568377197</c:v>
                </c:pt>
                <c:pt idx="535">
                  <c:v>0.7039299565451119</c:v>
                </c:pt>
                <c:pt idx="536">
                  <c:v>0.7039295173336686</c:v>
                </c:pt>
                <c:pt idx="537">
                  <c:v>0.703928974736394</c:v>
                </c:pt>
                <c:pt idx="538">
                  <c:v>0.7039288729279778</c:v>
                </c:pt>
                <c:pt idx="539">
                  <c:v>0.7039285550151482</c:v>
                </c:pt>
                <c:pt idx="540">
                  <c:v>0.7039266085178928</c:v>
                </c:pt>
                <c:pt idx="541">
                  <c:v>0.7039261317494095</c:v>
                </c:pt>
                <c:pt idx="542">
                  <c:v>0.7039242456872559</c:v>
                </c:pt>
                <c:pt idx="543">
                  <c:v>0.7039241790591544</c:v>
                </c:pt>
                <c:pt idx="544">
                  <c:v>0.7039238530425321</c:v>
                </c:pt>
                <c:pt idx="545">
                  <c:v>0.7039220461688278</c:v>
                </c:pt>
                <c:pt idx="546">
                  <c:v>0.7039216601612065</c:v>
                </c:pt>
                <c:pt idx="547">
                  <c:v>0.7039202958178465</c:v>
                </c:pt>
                <c:pt idx="548">
                  <c:v>0.7039197535668122</c:v>
                </c:pt>
                <c:pt idx="549">
                  <c:v>0.7039192752875999</c:v>
                </c:pt>
                <c:pt idx="550">
                  <c:v>0.7039175515574954</c:v>
                </c:pt>
                <c:pt idx="551">
                  <c:v>0.703916108710471</c:v>
                </c:pt>
                <c:pt idx="552">
                  <c:v>0.7039155694542132</c:v>
                </c:pt>
                <c:pt idx="553">
                  <c:v>0.7039151204118771</c:v>
                </c:pt>
                <c:pt idx="554">
                  <c:v>0.7039135949696935</c:v>
                </c:pt>
                <c:pt idx="555">
                  <c:v>0.7039132160219063</c:v>
                </c:pt>
                <c:pt idx="556">
                  <c:v>0.7039123332283301</c:v>
                </c:pt>
                <c:pt idx="557">
                  <c:v>0.7039121686526522</c:v>
                </c:pt>
                <c:pt idx="558">
                  <c:v>0.7039119071702681</c:v>
                </c:pt>
                <c:pt idx="559">
                  <c:v>0.7039114982288925</c:v>
                </c:pt>
                <c:pt idx="560">
                  <c:v>0.7039099714940817</c:v>
                </c:pt>
                <c:pt idx="561">
                  <c:v>0.7039093587334161</c:v>
                </c:pt>
                <c:pt idx="562">
                  <c:v>0.7039086698191472</c:v>
                </c:pt>
                <c:pt idx="563">
                  <c:v>0.7039070374258508</c:v>
                </c:pt>
                <c:pt idx="564">
                  <c:v>0.7039062288640352</c:v>
                </c:pt>
                <c:pt idx="565">
                  <c:v>0.7039059761628621</c:v>
                </c:pt>
                <c:pt idx="566">
                  <c:v>0.7039046762049028</c:v>
                </c:pt>
                <c:pt idx="567">
                  <c:v>0.703904306176373</c:v>
                </c:pt>
                <c:pt idx="568">
                  <c:v>0.7039038715433742</c:v>
                </c:pt>
                <c:pt idx="569">
                  <c:v>0.70390319510207</c:v>
                </c:pt>
                <c:pt idx="570">
                  <c:v>0.7039010579828019</c:v>
                </c:pt>
                <c:pt idx="571">
                  <c:v>0.7039004157485662</c:v>
                </c:pt>
                <c:pt idx="572">
                  <c:v>0.7039003049008374</c:v>
                </c:pt>
                <c:pt idx="573">
                  <c:v>0.703899552104843</c:v>
                </c:pt>
                <c:pt idx="574">
                  <c:v>0.7038988953185736</c:v>
                </c:pt>
                <c:pt idx="575">
                  <c:v>0.703897837166979</c:v>
                </c:pt>
                <c:pt idx="576">
                  <c:v>0.7038966936016983</c:v>
                </c:pt>
                <c:pt idx="577">
                  <c:v>0.7038958846162281</c:v>
                </c:pt>
                <c:pt idx="578">
                  <c:v>0.7038963426738858</c:v>
                </c:pt>
                <c:pt idx="579">
                  <c:v>0.7038947105313446</c:v>
                </c:pt>
                <c:pt idx="580">
                  <c:v>0.7038952922688121</c:v>
                </c:pt>
                <c:pt idx="581">
                  <c:v>0.703895400185876</c:v>
                </c:pt>
                <c:pt idx="582">
                  <c:v>0.703895745468576</c:v>
                </c:pt>
                <c:pt idx="583">
                  <c:v>0.703894785459212</c:v>
                </c:pt>
                <c:pt idx="584">
                  <c:v>0.7038951374498801</c:v>
                </c:pt>
                <c:pt idx="585">
                  <c:v>0.7038943952358018</c:v>
                </c:pt>
                <c:pt idx="586">
                  <c:v>0.7038944833188754</c:v>
                </c:pt>
                <c:pt idx="587">
                  <c:v>0.7038935644696936</c:v>
                </c:pt>
                <c:pt idx="588">
                  <c:v>0.7038934210665193</c:v>
                </c:pt>
                <c:pt idx="589">
                  <c:v>0.7038925579799659</c:v>
                </c:pt>
                <c:pt idx="590">
                  <c:v>0.7038924790324532</c:v>
                </c:pt>
                <c:pt idx="591">
                  <c:v>0.7038924508584119</c:v>
                </c:pt>
                <c:pt idx="592">
                  <c:v>0.7038915092886675</c:v>
                </c:pt>
                <c:pt idx="593">
                  <c:v>0.7038905796434004</c:v>
                </c:pt>
                <c:pt idx="594">
                  <c:v>0.7038896354759325</c:v>
                </c:pt>
                <c:pt idx="595">
                  <c:v>0.7038889790405701</c:v>
                </c:pt>
                <c:pt idx="596">
                  <c:v>0.7038882149215742</c:v>
                </c:pt>
                <c:pt idx="597">
                  <c:v>0.703888753023712</c:v>
                </c:pt>
                <c:pt idx="598">
                  <c:v>0.7038878913325205</c:v>
                </c:pt>
                <c:pt idx="599">
                  <c:v>0.7038881756802996</c:v>
                </c:pt>
                <c:pt idx="600">
                  <c:v>0.7038876244728449</c:v>
                </c:pt>
                <c:pt idx="601">
                  <c:v>0.7038868010102655</c:v>
                </c:pt>
                <c:pt idx="602">
                  <c:v>0.7038861232308122</c:v>
                </c:pt>
                <c:pt idx="603">
                  <c:v>0.7038865885897015</c:v>
                </c:pt>
                <c:pt idx="604">
                  <c:v>0.7038860124102144</c:v>
                </c:pt>
                <c:pt idx="605">
                  <c:v>0.7038853175052471</c:v>
                </c:pt>
                <c:pt idx="606">
                  <c:v>0.7038859568503784</c:v>
                </c:pt>
                <c:pt idx="607">
                  <c:v>0.7038852644871376</c:v>
                </c:pt>
                <c:pt idx="608">
                  <c:v>0.7038855512449584</c:v>
                </c:pt>
                <c:pt idx="609">
                  <c:v>0.7038839828002945</c:v>
                </c:pt>
                <c:pt idx="610">
                  <c:v>0.7038843826647785</c:v>
                </c:pt>
                <c:pt idx="611">
                  <c:v>0.7038837168434308</c:v>
                </c:pt>
                <c:pt idx="612">
                  <c:v>0.7038829491161168</c:v>
                </c:pt>
                <c:pt idx="613">
                  <c:v>0.7038822773748854</c:v>
                </c:pt>
                <c:pt idx="614">
                  <c:v>0.7038826640783409</c:v>
                </c:pt>
                <c:pt idx="615">
                  <c:v>0.7038817693314604</c:v>
                </c:pt>
                <c:pt idx="616">
                  <c:v>0.7038810032547481</c:v>
                </c:pt>
                <c:pt idx="617">
                  <c:v>0.7038805713724589</c:v>
                </c:pt>
                <c:pt idx="618">
                  <c:v>0.7038803122910817</c:v>
                </c:pt>
                <c:pt idx="619">
                  <c:v>0.7038800022712575</c:v>
                </c:pt>
                <c:pt idx="620">
                  <c:v>0.7038804533142989</c:v>
                </c:pt>
                <c:pt idx="621">
                  <c:v>0.7038811006562373</c:v>
                </c:pt>
                <c:pt idx="622">
                  <c:v>0.7038805512169818</c:v>
                </c:pt>
                <c:pt idx="623">
                  <c:v>0.7038797836669546</c:v>
                </c:pt>
                <c:pt idx="624">
                  <c:v>0.7038798414530875</c:v>
                </c:pt>
                <c:pt idx="625">
                  <c:v>0.7038792611951752</c:v>
                </c:pt>
                <c:pt idx="626">
                  <c:v>0.7038795625329819</c:v>
                </c:pt>
                <c:pt idx="627">
                  <c:v>0.7038786941213051</c:v>
                </c:pt>
                <c:pt idx="628">
                  <c:v>0.7038784361020344</c:v>
                </c:pt>
                <c:pt idx="629">
                  <c:v>0.7038778793780629</c:v>
                </c:pt>
                <c:pt idx="630">
                  <c:v>0.7038785050842783</c:v>
                </c:pt>
                <c:pt idx="631">
                  <c:v>0.7038779871964868</c:v>
                </c:pt>
                <c:pt idx="632">
                  <c:v>0.7038779088596835</c:v>
                </c:pt>
                <c:pt idx="633">
                  <c:v>0.703878088498706</c:v>
                </c:pt>
                <c:pt idx="634">
                  <c:v>0.7038772521388655</c:v>
                </c:pt>
                <c:pt idx="635">
                  <c:v>0.7038767666795278</c:v>
                </c:pt>
                <c:pt idx="636">
                  <c:v>0.7038762934194344</c:v>
                </c:pt>
                <c:pt idx="637">
                  <c:v>0.7038760467212848</c:v>
                </c:pt>
                <c:pt idx="638">
                  <c:v>0.7038755824854143</c:v>
                </c:pt>
                <c:pt idx="639">
                  <c:v>0.7038750692315308</c:v>
                </c:pt>
                <c:pt idx="640">
                  <c:v>0.7038752557069886</c:v>
                </c:pt>
                <c:pt idx="641">
                  <c:v>0.7038745768040181</c:v>
                </c:pt>
                <c:pt idx="642">
                  <c:v>0.7038740759069668</c:v>
                </c:pt>
                <c:pt idx="643">
                  <c:v>0.7038735969071113</c:v>
                </c:pt>
                <c:pt idx="644">
                  <c:v>0.7038729764467901</c:v>
                </c:pt>
                <c:pt idx="645">
                  <c:v>0.7038722495482658</c:v>
                </c:pt>
                <c:pt idx="646">
                  <c:v>0.7038716278333534</c:v>
                </c:pt>
                <c:pt idx="647">
                  <c:v>0.7038705248583019</c:v>
                </c:pt>
                <c:pt idx="648">
                  <c:v>0.7038704728939593</c:v>
                </c:pt>
                <c:pt idx="649">
                  <c:v>0.703870829089507</c:v>
                </c:pt>
                <c:pt idx="650">
                  <c:v>0.7038705835763127</c:v>
                </c:pt>
                <c:pt idx="651">
                  <c:v>0.7038704336015025</c:v>
                </c:pt>
                <c:pt idx="652">
                  <c:v>0.7038694335500454</c:v>
                </c:pt>
                <c:pt idx="653">
                  <c:v>0.7038700903794796</c:v>
                </c:pt>
                <c:pt idx="654">
                  <c:v>0.7038695914628696</c:v>
                </c:pt>
                <c:pt idx="655">
                  <c:v>0.7038695533661276</c:v>
                </c:pt>
                <c:pt idx="656">
                  <c:v>0.7038697280185383</c:v>
                </c:pt>
                <c:pt idx="657">
                  <c:v>0.7038700120185101</c:v>
                </c:pt>
                <c:pt idx="658">
                  <c:v>0.703870281803004</c:v>
                </c:pt>
                <c:pt idx="659">
                  <c:v>0.7038691450123935</c:v>
                </c:pt>
                <c:pt idx="660">
                  <c:v>0.7038689435827227</c:v>
                </c:pt>
                <c:pt idx="661">
                  <c:v>0.703868592459486</c:v>
                </c:pt>
                <c:pt idx="662">
                  <c:v>0.7038683429987628</c:v>
                </c:pt>
                <c:pt idx="663">
                  <c:v>0.703868339771355</c:v>
                </c:pt>
                <c:pt idx="664">
                  <c:v>0.7038686490348567</c:v>
                </c:pt>
                <c:pt idx="665">
                  <c:v>0.7038686609732427</c:v>
                </c:pt>
                <c:pt idx="666">
                  <c:v>0.7038676338953218</c:v>
                </c:pt>
                <c:pt idx="667">
                  <c:v>0.7038665446230234</c:v>
                </c:pt>
                <c:pt idx="668">
                  <c:v>0.703866615707294</c:v>
                </c:pt>
                <c:pt idx="669">
                  <c:v>0.7038665594151936</c:v>
                </c:pt>
                <c:pt idx="670">
                  <c:v>0.7038666003102529</c:v>
                </c:pt>
                <c:pt idx="671">
                  <c:v>0.7038663552205056</c:v>
                </c:pt>
                <c:pt idx="672">
                  <c:v>0.7038661854504898</c:v>
                </c:pt>
                <c:pt idx="673">
                  <c:v>0.7038662691516019</c:v>
                </c:pt>
                <c:pt idx="674">
                  <c:v>0.7038661897898959</c:v>
                </c:pt>
                <c:pt idx="675">
                  <c:v>0.7038660222014492</c:v>
                </c:pt>
                <c:pt idx="676">
                  <c:v>0.7038659772646672</c:v>
                </c:pt>
                <c:pt idx="677">
                  <c:v>0.7038657725784361</c:v>
                </c:pt>
                <c:pt idx="678">
                  <c:v>0.7038657649605002</c:v>
                </c:pt>
                <c:pt idx="679">
                  <c:v>0.7038647592767349</c:v>
                </c:pt>
                <c:pt idx="680">
                  <c:v>0.7038640127873417</c:v>
                </c:pt>
                <c:pt idx="681">
                  <c:v>0.703864598545718</c:v>
                </c:pt>
                <c:pt idx="682">
                  <c:v>0.7038645667762514</c:v>
                </c:pt>
                <c:pt idx="683">
                  <c:v>0.7038645485499704</c:v>
                </c:pt>
                <c:pt idx="684">
                  <c:v>0.7038644762163208</c:v>
                </c:pt>
                <c:pt idx="685">
                  <c:v>0.7038631336853932</c:v>
                </c:pt>
                <c:pt idx="686">
                  <c:v>0.7038628853103053</c:v>
                </c:pt>
                <c:pt idx="687">
                  <c:v>0.7038628475409588</c:v>
                </c:pt>
                <c:pt idx="688">
                  <c:v>0.7038618487781998</c:v>
                </c:pt>
                <c:pt idx="689">
                  <c:v>0.7038613127654778</c:v>
                </c:pt>
                <c:pt idx="690">
                  <c:v>0.7038602502289142</c:v>
                </c:pt>
                <c:pt idx="691">
                  <c:v>0.7038592280465025</c:v>
                </c:pt>
                <c:pt idx="692">
                  <c:v>0.7038589137203171</c:v>
                </c:pt>
                <c:pt idx="693">
                  <c:v>0.703858277389308</c:v>
                </c:pt>
                <c:pt idx="694">
                  <c:v>0.7038573061988197</c:v>
                </c:pt>
                <c:pt idx="695">
                  <c:v>0.7038573725692238</c:v>
                </c:pt>
                <c:pt idx="696">
                  <c:v>0.7038573097678331</c:v>
                </c:pt>
                <c:pt idx="697">
                  <c:v>0.7038574971463892</c:v>
                </c:pt>
                <c:pt idx="698">
                  <c:v>0.7038575246182829</c:v>
                </c:pt>
                <c:pt idx="699">
                  <c:v>0.7038568594402568</c:v>
                </c:pt>
                <c:pt idx="700">
                  <c:v>0.7038566386707271</c:v>
                </c:pt>
                <c:pt idx="701">
                  <c:v>0.7038564712367232</c:v>
                </c:pt>
                <c:pt idx="702">
                  <c:v>0.7038569795279939</c:v>
                </c:pt>
                <c:pt idx="703">
                  <c:v>0.703856617199119</c:v>
                </c:pt>
                <c:pt idx="704">
                  <c:v>0.7038563932030918</c:v>
                </c:pt>
                <c:pt idx="705">
                  <c:v>0.7038562876886398</c:v>
                </c:pt>
                <c:pt idx="706">
                  <c:v>0.7038554123170859</c:v>
                </c:pt>
                <c:pt idx="707">
                  <c:v>0.703855266395734</c:v>
                </c:pt>
                <c:pt idx="708">
                  <c:v>0.7038548739184481</c:v>
                </c:pt>
                <c:pt idx="709">
                  <c:v>0.7038537378988446</c:v>
                </c:pt>
                <c:pt idx="710">
                  <c:v>0.703853473429226</c:v>
                </c:pt>
                <c:pt idx="711">
                  <c:v>0.7038526170058703</c:v>
                </c:pt>
                <c:pt idx="712">
                  <c:v>0.7038524251166615</c:v>
                </c:pt>
                <c:pt idx="713">
                  <c:v>0.703852549731344</c:v>
                </c:pt>
                <c:pt idx="714">
                  <c:v>0.7038523085429086</c:v>
                </c:pt>
                <c:pt idx="715">
                  <c:v>0.7038511473577929</c:v>
                </c:pt>
                <c:pt idx="716">
                  <c:v>0.7038510507784933</c:v>
                </c:pt>
                <c:pt idx="717">
                  <c:v>0.7038505554431472</c:v>
                </c:pt>
                <c:pt idx="718">
                  <c:v>0.7038507905537965</c:v>
                </c:pt>
                <c:pt idx="719">
                  <c:v>0.7038509457058051</c:v>
                </c:pt>
                <c:pt idx="720">
                  <c:v>0.7038510969600272</c:v>
                </c:pt>
                <c:pt idx="721">
                  <c:v>0.7038512973797502</c:v>
                </c:pt>
                <c:pt idx="722">
                  <c:v>0.7038512445479663</c:v>
                </c:pt>
                <c:pt idx="723">
                  <c:v>0.7038501400665464</c:v>
                </c:pt>
                <c:pt idx="724">
                  <c:v>0.7038492782181788</c:v>
                </c:pt>
                <c:pt idx="725">
                  <c:v>0.7038491720498341</c:v>
                </c:pt>
                <c:pt idx="726">
                  <c:v>0.7038484861185413</c:v>
                </c:pt>
                <c:pt idx="727">
                  <c:v>0.7038482193793676</c:v>
                </c:pt>
                <c:pt idx="728">
                  <c:v>0.703847803714924</c:v>
                </c:pt>
                <c:pt idx="729">
                  <c:v>0.7038470697372323</c:v>
                </c:pt>
                <c:pt idx="730">
                  <c:v>0.7038467333901225</c:v>
                </c:pt>
                <c:pt idx="731">
                  <c:v>0.7038466543827588</c:v>
                </c:pt>
                <c:pt idx="732">
                  <c:v>0.7038464060138875</c:v>
                </c:pt>
                <c:pt idx="733">
                  <c:v>0.7038463269866206</c:v>
                </c:pt>
                <c:pt idx="734">
                  <c:v>0.7038460221879994</c:v>
                </c:pt>
                <c:pt idx="735">
                  <c:v>0.7038455186252439</c:v>
                </c:pt>
                <c:pt idx="736">
                  <c:v>0.7038452780300944</c:v>
                </c:pt>
                <c:pt idx="737">
                  <c:v>0.7038450357834413</c:v>
                </c:pt>
                <c:pt idx="738">
                  <c:v>0.7038448678053851</c:v>
                </c:pt>
                <c:pt idx="739">
                  <c:v>0.7038442836597022</c:v>
                </c:pt>
                <c:pt idx="740">
                  <c:v>0.7038439676223747</c:v>
                </c:pt>
                <c:pt idx="741">
                  <c:v>0.7038436089059024</c:v>
                </c:pt>
                <c:pt idx="742">
                  <c:v>0.7038428585574422</c:v>
                </c:pt>
                <c:pt idx="743">
                  <c:v>0.7038424428873381</c:v>
                </c:pt>
                <c:pt idx="744">
                  <c:v>0.7038424841720531</c:v>
                </c:pt>
                <c:pt idx="745">
                  <c:v>0.7038422108688733</c:v>
                </c:pt>
                <c:pt idx="746">
                  <c:v>0.7038417901046581</c:v>
                </c:pt>
                <c:pt idx="747">
                  <c:v>0.7038413810269781</c:v>
                </c:pt>
                <c:pt idx="748">
                  <c:v>0.7038407727746057</c:v>
                </c:pt>
                <c:pt idx="749">
                  <c:v>0.7038404574775728</c:v>
                </c:pt>
                <c:pt idx="750">
                  <c:v>0.7038406725807984</c:v>
                </c:pt>
                <c:pt idx="751">
                  <c:v>0.7038405796651325</c:v>
                </c:pt>
                <c:pt idx="752">
                  <c:v>0.7038405642870912</c:v>
                </c:pt>
                <c:pt idx="753">
                  <c:v>0.7038404069074001</c:v>
                </c:pt>
                <c:pt idx="754">
                  <c:v>0.7038407802757347</c:v>
                </c:pt>
                <c:pt idx="755">
                  <c:v>0.7038399243494441</c:v>
                </c:pt>
                <c:pt idx="756">
                  <c:v>0.7038399109751383</c:v>
                </c:pt>
                <c:pt idx="757">
                  <c:v>0.7038399105648809</c:v>
                </c:pt>
                <c:pt idx="758">
                  <c:v>0.7038401886800788</c:v>
                </c:pt>
                <c:pt idx="759">
                  <c:v>0.7038399502739208</c:v>
                </c:pt>
                <c:pt idx="760">
                  <c:v>0.7038387795114058</c:v>
                </c:pt>
                <c:pt idx="761">
                  <c:v>0.7038387026354066</c:v>
                </c:pt>
                <c:pt idx="762">
                  <c:v>0.7038380186214677</c:v>
                </c:pt>
                <c:pt idx="763">
                  <c:v>0.7038382023667275</c:v>
                </c:pt>
                <c:pt idx="764">
                  <c:v>0.7038372356969671</c:v>
                </c:pt>
                <c:pt idx="765">
                  <c:v>0.7038362638487988</c:v>
                </c:pt>
                <c:pt idx="766">
                  <c:v>0.7038358131788526</c:v>
                </c:pt>
                <c:pt idx="767">
                  <c:v>0.7038347850366926</c:v>
                </c:pt>
                <c:pt idx="768">
                  <c:v>0.7038346642499088</c:v>
                </c:pt>
                <c:pt idx="769">
                  <c:v>0.7038346476729609</c:v>
                </c:pt>
                <c:pt idx="770">
                  <c:v>0.7038346853543189</c:v>
                </c:pt>
                <c:pt idx="771">
                  <c:v>0.7038348251401294</c:v>
                </c:pt>
                <c:pt idx="772">
                  <c:v>0.7038347485228718</c:v>
                </c:pt>
                <c:pt idx="773">
                  <c:v>0.7038338125428681</c:v>
                </c:pt>
                <c:pt idx="774">
                  <c:v>0.703833607107329</c:v>
                </c:pt>
                <c:pt idx="775">
                  <c:v>0.703833613928067</c:v>
                </c:pt>
                <c:pt idx="776">
                  <c:v>0.7038329348882625</c:v>
                </c:pt>
                <c:pt idx="777">
                  <c:v>0.7038320169770951</c:v>
                </c:pt>
                <c:pt idx="778">
                  <c:v>0.7038320300490116</c:v>
                </c:pt>
                <c:pt idx="779">
                  <c:v>0.7038321486002308</c:v>
                </c:pt>
                <c:pt idx="780">
                  <c:v>0.703831880164123</c:v>
                </c:pt>
                <c:pt idx="781">
                  <c:v>0.703831181468261</c:v>
                </c:pt>
                <c:pt idx="782">
                  <c:v>0.7038311923476118</c:v>
                </c:pt>
                <c:pt idx="783">
                  <c:v>0.7038313350869643</c:v>
                </c:pt>
                <c:pt idx="784">
                  <c:v>0.7038308425581911</c:v>
                </c:pt>
                <c:pt idx="785">
                  <c:v>0.7038301752012468</c:v>
                </c:pt>
                <c:pt idx="786">
                  <c:v>0.7038291759951462</c:v>
                </c:pt>
                <c:pt idx="787">
                  <c:v>0.7038293418885533</c:v>
                </c:pt>
                <c:pt idx="788">
                  <c:v>0.7038296007708238</c:v>
                </c:pt>
                <c:pt idx="789">
                  <c:v>0.7038301317825063</c:v>
                </c:pt>
                <c:pt idx="790">
                  <c:v>0.7038297207435903</c:v>
                </c:pt>
                <c:pt idx="791">
                  <c:v>0.703829412889116</c:v>
                </c:pt>
                <c:pt idx="792">
                  <c:v>0.7038296367064059</c:v>
                </c:pt>
                <c:pt idx="793">
                  <c:v>0.7038300123528713</c:v>
                </c:pt>
                <c:pt idx="794">
                  <c:v>0.7038295793813583</c:v>
                </c:pt>
                <c:pt idx="795">
                  <c:v>0.7038291349348993</c:v>
                </c:pt>
                <c:pt idx="796">
                  <c:v>0.7038293476890588</c:v>
                </c:pt>
                <c:pt idx="797">
                  <c:v>0.7038295655490976</c:v>
                </c:pt>
                <c:pt idx="798">
                  <c:v>0.7038297429388984</c:v>
                </c:pt>
                <c:pt idx="799">
                  <c:v>0.7038300061352248</c:v>
                </c:pt>
                <c:pt idx="800">
                  <c:v>0.7038299740426714</c:v>
                </c:pt>
                <c:pt idx="801">
                  <c:v>0.7038302626037155</c:v>
                </c:pt>
                <c:pt idx="802">
                  <c:v>0.7038306099728266</c:v>
                </c:pt>
                <c:pt idx="803">
                  <c:v>0.7038308578459949</c:v>
                </c:pt>
                <c:pt idx="804">
                  <c:v>0.7038309909418383</c:v>
                </c:pt>
                <c:pt idx="805">
                  <c:v>0.7038310682483621</c:v>
                </c:pt>
                <c:pt idx="806">
                  <c:v>0.7038304514351672</c:v>
                </c:pt>
                <c:pt idx="807">
                  <c:v>0.7038299257526979</c:v>
                </c:pt>
                <c:pt idx="808">
                  <c:v>0.7038295777604201</c:v>
                </c:pt>
                <c:pt idx="809">
                  <c:v>0.7038299271705926</c:v>
                </c:pt>
                <c:pt idx="810">
                  <c:v>0.703829967704291</c:v>
                </c:pt>
                <c:pt idx="811">
                  <c:v>0.7038302487785467</c:v>
                </c:pt>
                <c:pt idx="812">
                  <c:v>0.703830956467626</c:v>
                </c:pt>
                <c:pt idx="813">
                  <c:v>0.703831342024791</c:v>
                </c:pt>
                <c:pt idx="814">
                  <c:v>0.7038313928934723</c:v>
                </c:pt>
                <c:pt idx="815">
                  <c:v>0.7038318370198283</c:v>
                </c:pt>
                <c:pt idx="816">
                  <c:v>0.7038319691654588</c:v>
                </c:pt>
                <c:pt idx="817">
                  <c:v>0.7038324957312712</c:v>
                </c:pt>
                <c:pt idx="818">
                  <c:v>0.7038329856021731</c:v>
                </c:pt>
                <c:pt idx="819">
                  <c:v>0.7038325651319266</c:v>
                </c:pt>
                <c:pt idx="820">
                  <c:v>0.7038329976957124</c:v>
                </c:pt>
                <c:pt idx="821">
                  <c:v>0.7038331597423112</c:v>
                </c:pt>
                <c:pt idx="822">
                  <c:v>0.703833185064617</c:v>
                </c:pt>
                <c:pt idx="823">
                  <c:v>0.7038326165147812</c:v>
                </c:pt>
                <c:pt idx="824">
                  <c:v>0.7038328347977937</c:v>
                </c:pt>
                <c:pt idx="825">
                  <c:v>0.70383342809707</c:v>
                </c:pt>
                <c:pt idx="826">
                  <c:v>0.7038334078696248</c:v>
                </c:pt>
                <c:pt idx="827">
                  <c:v>0.7038331404688161</c:v>
                </c:pt>
                <c:pt idx="828">
                  <c:v>0.7038334168976836</c:v>
                </c:pt>
                <c:pt idx="829">
                  <c:v>0.7038330074797347</c:v>
                </c:pt>
                <c:pt idx="830">
                  <c:v>0.7038334985657999</c:v>
                </c:pt>
                <c:pt idx="831">
                  <c:v>0.7038335560194469</c:v>
                </c:pt>
                <c:pt idx="832">
                  <c:v>0.7038335413063382</c:v>
                </c:pt>
                <c:pt idx="833">
                  <c:v>0.7038337182352274</c:v>
                </c:pt>
                <c:pt idx="834">
                  <c:v>0.7038341504289578</c:v>
                </c:pt>
                <c:pt idx="835">
                  <c:v>0.7038340468997366</c:v>
                </c:pt>
                <c:pt idx="836">
                  <c:v>0.7038344236656867</c:v>
                </c:pt>
                <c:pt idx="837">
                  <c:v>0.7038337020384007</c:v>
                </c:pt>
                <c:pt idx="838">
                  <c:v>0.7038331609155898</c:v>
                </c:pt>
                <c:pt idx="839">
                  <c:v>0.7038330248906902</c:v>
                </c:pt>
                <c:pt idx="840">
                  <c:v>0.7038337888325562</c:v>
                </c:pt>
                <c:pt idx="841">
                  <c:v>0.7038337665180282</c:v>
                </c:pt>
                <c:pt idx="842">
                  <c:v>0.7038344498317671</c:v>
                </c:pt>
                <c:pt idx="843">
                  <c:v>0.7038344722845731</c:v>
                </c:pt>
                <c:pt idx="844">
                  <c:v>0.7038339227315736</c:v>
                </c:pt>
                <c:pt idx="845">
                  <c:v>0.7038342780238531</c:v>
                </c:pt>
                <c:pt idx="846">
                  <c:v>0.7038341824181579</c:v>
                </c:pt>
                <c:pt idx="847">
                  <c:v>0.7038346258351177</c:v>
                </c:pt>
                <c:pt idx="848">
                  <c:v>0.7038346119059833</c:v>
                </c:pt>
                <c:pt idx="849">
                  <c:v>0.7038352216566821</c:v>
                </c:pt>
                <c:pt idx="850">
                  <c:v>0.7038348921365215</c:v>
                </c:pt>
                <c:pt idx="851">
                  <c:v>0.7038343579908213</c:v>
                </c:pt>
                <c:pt idx="852">
                  <c:v>0.7038343655430008</c:v>
                </c:pt>
                <c:pt idx="853">
                  <c:v>0.7038343765903744</c:v>
                </c:pt>
                <c:pt idx="854">
                  <c:v>0.7038346320563506</c:v>
                </c:pt>
                <c:pt idx="855">
                  <c:v>0.7038346439347893</c:v>
                </c:pt>
                <c:pt idx="856">
                  <c:v>0.7038342885743053</c:v>
                </c:pt>
                <c:pt idx="857">
                  <c:v>0.7038341298463632</c:v>
                </c:pt>
                <c:pt idx="858">
                  <c:v>0.7038340648523628</c:v>
                </c:pt>
                <c:pt idx="859">
                  <c:v>0.7038340584978832</c:v>
                </c:pt>
                <c:pt idx="860">
                  <c:v>0.7038342649340064</c:v>
                </c:pt>
                <c:pt idx="861">
                  <c:v>0.7038342869004403</c:v>
                </c:pt>
                <c:pt idx="862">
                  <c:v>0.703834251226164</c:v>
                </c:pt>
                <c:pt idx="863">
                  <c:v>0.7038338123937264</c:v>
                </c:pt>
                <c:pt idx="864">
                  <c:v>0.7038337237088781</c:v>
                </c:pt>
                <c:pt idx="865">
                  <c:v>0.7038331375383137</c:v>
                </c:pt>
                <c:pt idx="866">
                  <c:v>0.7038325042770238</c:v>
                </c:pt>
                <c:pt idx="867">
                  <c:v>0.7038324395255525</c:v>
                </c:pt>
                <c:pt idx="868">
                  <c:v>0.703832438099171</c:v>
                </c:pt>
                <c:pt idx="869">
                  <c:v>0.7038322916185972</c:v>
                </c:pt>
                <c:pt idx="870">
                  <c:v>0.7038319729140983</c:v>
                </c:pt>
                <c:pt idx="871">
                  <c:v>0.7038315251240592</c:v>
                </c:pt>
                <c:pt idx="872">
                  <c:v>0.7038314162751199</c:v>
                </c:pt>
                <c:pt idx="873">
                  <c:v>0.7038309341054687</c:v>
                </c:pt>
                <c:pt idx="874">
                  <c:v>0.7038306384093482</c:v>
                </c:pt>
                <c:pt idx="875">
                  <c:v>0.7038301760367347</c:v>
                </c:pt>
                <c:pt idx="876">
                  <c:v>0.7038295737835571</c:v>
                </c:pt>
                <c:pt idx="877">
                  <c:v>0.7038294479592022</c:v>
                </c:pt>
                <c:pt idx="878">
                  <c:v>0.7038295771424113</c:v>
                </c:pt>
                <c:pt idx="879">
                  <c:v>0.7038289742138404</c:v>
                </c:pt>
                <c:pt idx="880">
                  <c:v>0.7038286430285807</c:v>
                </c:pt>
                <c:pt idx="881">
                  <c:v>0.7038282544310427</c:v>
                </c:pt>
                <c:pt idx="882">
                  <c:v>0.7038282816627176</c:v>
                </c:pt>
                <c:pt idx="883">
                  <c:v>0.7038282595115154</c:v>
                </c:pt>
                <c:pt idx="884">
                  <c:v>0.7038280832860786</c:v>
                </c:pt>
                <c:pt idx="885">
                  <c:v>0.7038283344336113</c:v>
                </c:pt>
                <c:pt idx="886">
                  <c:v>0.7038281820836296</c:v>
                </c:pt>
                <c:pt idx="887">
                  <c:v>0.7038280045137157</c:v>
                </c:pt>
                <c:pt idx="888">
                  <c:v>0.7038277174445214</c:v>
                </c:pt>
                <c:pt idx="889">
                  <c:v>0.7038274539417747</c:v>
                </c:pt>
                <c:pt idx="890">
                  <c:v>0.703827205733086</c:v>
                </c:pt>
                <c:pt idx="891">
                  <c:v>0.703827078260291</c:v>
                </c:pt>
                <c:pt idx="892">
                  <c:v>0.7038265940741093</c:v>
                </c:pt>
                <c:pt idx="893">
                  <c:v>0.7038264582865543</c:v>
                </c:pt>
                <c:pt idx="894">
                  <c:v>0.7038262329700331</c:v>
                </c:pt>
                <c:pt idx="895">
                  <c:v>0.7038258876207362</c:v>
                </c:pt>
                <c:pt idx="896">
                  <c:v>0.7038253134985281</c:v>
                </c:pt>
                <c:pt idx="897">
                  <c:v>0.7038253226148994</c:v>
                </c:pt>
                <c:pt idx="898">
                  <c:v>0.7038250913327915</c:v>
                </c:pt>
                <c:pt idx="899">
                  <c:v>0.703825133564644</c:v>
                </c:pt>
                <c:pt idx="900">
                  <c:v>0.7038250068903215</c:v>
                </c:pt>
                <c:pt idx="901">
                  <c:v>0.7038246762840128</c:v>
                </c:pt>
                <c:pt idx="902">
                  <c:v>0.7038244012272199</c:v>
                </c:pt>
                <c:pt idx="903">
                  <c:v>0.7038243868453313</c:v>
                </c:pt>
                <c:pt idx="904">
                  <c:v>0.7038240786830713</c:v>
                </c:pt>
                <c:pt idx="905">
                  <c:v>0.7038239975807722</c:v>
                </c:pt>
                <c:pt idx="906">
                  <c:v>0.7038235728866368</c:v>
                </c:pt>
                <c:pt idx="907">
                  <c:v>0.7038236383349995</c:v>
                </c:pt>
                <c:pt idx="908">
                  <c:v>0.7038232849374914</c:v>
                </c:pt>
                <c:pt idx="909">
                  <c:v>0.7038229674815161</c:v>
                </c:pt>
                <c:pt idx="910">
                  <c:v>0.7038228892515692</c:v>
                </c:pt>
                <c:pt idx="911">
                  <c:v>0.7038227981449338</c:v>
                </c:pt>
                <c:pt idx="912">
                  <c:v>0.7038229978183785</c:v>
                </c:pt>
                <c:pt idx="913">
                  <c:v>0.7038232970549011</c:v>
                </c:pt>
                <c:pt idx="914">
                  <c:v>0.7038233066756061</c:v>
                </c:pt>
                <c:pt idx="915">
                  <c:v>0.7038232830875323</c:v>
                </c:pt>
                <c:pt idx="916">
                  <c:v>0.703823277326259</c:v>
                </c:pt>
                <c:pt idx="917">
                  <c:v>0.703823217655969</c:v>
                </c:pt>
                <c:pt idx="918">
                  <c:v>0.7038231953299016</c:v>
                </c:pt>
                <c:pt idx="919">
                  <c:v>0.7038235175088908</c:v>
                </c:pt>
                <c:pt idx="920">
                  <c:v>0.7038230607037781</c:v>
                </c:pt>
                <c:pt idx="921">
                  <c:v>0.7038231225685245</c:v>
                </c:pt>
                <c:pt idx="922">
                  <c:v>0.7038229870077786</c:v>
                </c:pt>
                <c:pt idx="923">
                  <c:v>0.7038231320434843</c:v>
                </c:pt>
                <c:pt idx="924">
                  <c:v>0.7038233968737077</c:v>
                </c:pt>
                <c:pt idx="925">
                  <c:v>0.7038236676114249</c:v>
                </c:pt>
                <c:pt idx="926">
                  <c:v>0.7038236048631926</c:v>
                </c:pt>
                <c:pt idx="927">
                  <c:v>0.7038237199441589</c:v>
                </c:pt>
                <c:pt idx="928">
                  <c:v>0.7038235973177389</c:v>
                </c:pt>
                <c:pt idx="929">
                  <c:v>0.703823552804494</c:v>
                </c:pt>
                <c:pt idx="930">
                  <c:v>0.70382305693682</c:v>
                </c:pt>
                <c:pt idx="931">
                  <c:v>0.7038226636353857</c:v>
                </c:pt>
                <c:pt idx="932">
                  <c:v>0.7038227495264517</c:v>
                </c:pt>
                <c:pt idx="933">
                  <c:v>0.7038225976532971</c:v>
                </c:pt>
                <c:pt idx="934">
                  <c:v>0.7038224972279995</c:v>
                </c:pt>
                <c:pt idx="935">
                  <c:v>0.7038228105856619</c:v>
                </c:pt>
                <c:pt idx="936">
                  <c:v>0.703822627436691</c:v>
                </c:pt>
                <c:pt idx="937">
                  <c:v>0.7038223432923022</c:v>
                </c:pt>
                <c:pt idx="938">
                  <c:v>0.7038226486775074</c:v>
                </c:pt>
                <c:pt idx="939">
                  <c:v>0.7038222785193399</c:v>
                </c:pt>
                <c:pt idx="940">
                  <c:v>0.7038223550565138</c:v>
                </c:pt>
                <c:pt idx="941">
                  <c:v>0.7038223273972182</c:v>
                </c:pt>
                <c:pt idx="942">
                  <c:v>0.703822292161378</c:v>
                </c:pt>
                <c:pt idx="943">
                  <c:v>0.7038220433349358</c:v>
                </c:pt>
                <c:pt idx="944">
                  <c:v>0.7038220341885496</c:v>
                </c:pt>
                <c:pt idx="945">
                  <c:v>0.7038217530741854</c:v>
                </c:pt>
                <c:pt idx="946">
                  <c:v>0.7038216636833996</c:v>
                </c:pt>
                <c:pt idx="947">
                  <c:v>0.703821530915801</c:v>
                </c:pt>
                <c:pt idx="948">
                  <c:v>0.7038215798821702</c:v>
                </c:pt>
                <c:pt idx="949">
                  <c:v>0.7038214406401889</c:v>
                </c:pt>
                <c:pt idx="950">
                  <c:v>0.703821444908706</c:v>
                </c:pt>
                <c:pt idx="951">
                  <c:v>0.7038214271094322</c:v>
                </c:pt>
                <c:pt idx="952">
                  <c:v>0.7038212799666101</c:v>
                </c:pt>
                <c:pt idx="953">
                  <c:v>0.7038207842853034</c:v>
                </c:pt>
                <c:pt idx="954">
                  <c:v>0.7038206068148476</c:v>
                </c:pt>
                <c:pt idx="955">
                  <c:v>0.703820455552489</c:v>
                </c:pt>
                <c:pt idx="956">
                  <c:v>0.7038203551809609</c:v>
                </c:pt>
                <c:pt idx="957">
                  <c:v>0.703820274121273</c:v>
                </c:pt>
                <c:pt idx="958">
                  <c:v>0.7038198753995616</c:v>
                </c:pt>
                <c:pt idx="959">
                  <c:v>0.703819721987687</c:v>
                </c:pt>
                <c:pt idx="960">
                  <c:v>0.7038195033383763</c:v>
                </c:pt>
                <c:pt idx="961">
                  <c:v>0.7038192170563199</c:v>
                </c:pt>
                <c:pt idx="962">
                  <c:v>0.7038191815245896</c:v>
                </c:pt>
                <c:pt idx="963">
                  <c:v>0.7038191852781948</c:v>
                </c:pt>
                <c:pt idx="964">
                  <c:v>0.7038189758633987</c:v>
                </c:pt>
                <c:pt idx="965">
                  <c:v>0.7038187906916975</c:v>
                </c:pt>
                <c:pt idx="966">
                  <c:v>0.7038185267923266</c:v>
                </c:pt>
                <c:pt idx="967">
                  <c:v>0.7038184435001857</c:v>
                </c:pt>
                <c:pt idx="968">
                  <c:v>0.7038184876245405</c:v>
                </c:pt>
                <c:pt idx="969">
                  <c:v>0.7038180872249276</c:v>
                </c:pt>
                <c:pt idx="970">
                  <c:v>0.7038178203997733</c:v>
                </c:pt>
                <c:pt idx="971">
                  <c:v>0.7038176331359874</c:v>
                </c:pt>
                <c:pt idx="972">
                  <c:v>0.7038174408100513</c:v>
                </c:pt>
                <c:pt idx="973">
                  <c:v>0.7038171662301641</c:v>
                </c:pt>
                <c:pt idx="974">
                  <c:v>0.7038167671878767</c:v>
                </c:pt>
                <c:pt idx="975">
                  <c:v>0.703816237713299</c:v>
                </c:pt>
                <c:pt idx="976">
                  <c:v>0.7038158955047901</c:v>
                </c:pt>
                <c:pt idx="977">
                  <c:v>0.7038152804787114</c:v>
                </c:pt>
                <c:pt idx="978">
                  <c:v>0.7038143785578956</c:v>
                </c:pt>
                <c:pt idx="979">
                  <c:v>0.7038143606205917</c:v>
                </c:pt>
                <c:pt idx="980">
                  <c:v>0.7038137440450355</c:v>
                </c:pt>
                <c:pt idx="981">
                  <c:v>0.7038136319838898</c:v>
                </c:pt>
                <c:pt idx="982">
                  <c:v>0.7038131104864495</c:v>
                </c:pt>
                <c:pt idx="983">
                  <c:v>0.703812545028638</c:v>
                </c:pt>
                <c:pt idx="984">
                  <c:v>0.703812176353482</c:v>
                </c:pt>
                <c:pt idx="985">
                  <c:v>0.70381158834501</c:v>
                </c:pt>
                <c:pt idx="986">
                  <c:v>0.7038110608998782</c:v>
                </c:pt>
                <c:pt idx="987">
                  <c:v>0.7038108065872266</c:v>
                </c:pt>
                <c:pt idx="988">
                  <c:v>0.7038102081983618</c:v>
                </c:pt>
                <c:pt idx="989">
                  <c:v>0.7038097371799796</c:v>
                </c:pt>
                <c:pt idx="990">
                  <c:v>0.7038093460223813</c:v>
                </c:pt>
                <c:pt idx="991">
                  <c:v>0.7038091087784072</c:v>
                </c:pt>
                <c:pt idx="992">
                  <c:v>0.7038090296154883</c:v>
                </c:pt>
                <c:pt idx="993">
                  <c:v>0.7038085615776457</c:v>
                </c:pt>
                <c:pt idx="994">
                  <c:v>0.7038077967921406</c:v>
                </c:pt>
                <c:pt idx="995">
                  <c:v>0.7038074756106224</c:v>
                </c:pt>
                <c:pt idx="996">
                  <c:v>0.7038066659058976</c:v>
                </c:pt>
                <c:pt idx="997">
                  <c:v>0.7038060789661121</c:v>
                </c:pt>
                <c:pt idx="998">
                  <c:v>0.7038057634716516</c:v>
                </c:pt>
                <c:pt idx="999">
                  <c:v>0.7038052390081799</c:v>
                </c:pt>
                <c:pt idx="1000">
                  <c:v>0.7038047994087712</c:v>
                </c:pt>
                <c:pt idx="1001">
                  <c:v>0.7038046040999799</c:v>
                </c:pt>
                <c:pt idx="1002">
                  <c:v>0.7038040358007775</c:v>
                </c:pt>
                <c:pt idx="1003">
                  <c:v>0.7038034457252788</c:v>
                </c:pt>
                <c:pt idx="1004">
                  <c:v>0.7038026756300297</c:v>
                </c:pt>
                <c:pt idx="1005">
                  <c:v>0.7038022898689661</c:v>
                </c:pt>
                <c:pt idx="1006">
                  <c:v>0.7038019827290763</c:v>
                </c:pt>
                <c:pt idx="1007">
                  <c:v>0.7038020598295435</c:v>
                </c:pt>
                <c:pt idx="1008">
                  <c:v>0.7038010180457679</c:v>
                </c:pt>
                <c:pt idx="1009">
                  <c:v>0.7038003910972077</c:v>
                </c:pt>
                <c:pt idx="1010">
                  <c:v>0.7037998335392481</c:v>
                </c:pt>
                <c:pt idx="1011">
                  <c:v>0.7037993378539326</c:v>
                </c:pt>
                <c:pt idx="1012">
                  <c:v>0.7037988082015594</c:v>
                </c:pt>
                <c:pt idx="1013">
                  <c:v>0.7037985588838064</c:v>
                </c:pt>
                <c:pt idx="1014">
                  <c:v>0.7037978100573199</c:v>
                </c:pt>
                <c:pt idx="1015">
                  <c:v>0.7037977167403344</c:v>
                </c:pt>
                <c:pt idx="1016">
                  <c:v>0.7037973800473744</c:v>
                </c:pt>
                <c:pt idx="1017">
                  <c:v>0.7037971389078386</c:v>
                </c:pt>
                <c:pt idx="1018">
                  <c:v>0.7037966635016484</c:v>
                </c:pt>
                <c:pt idx="1019">
                  <c:v>0.703796365792333</c:v>
                </c:pt>
                <c:pt idx="1020">
                  <c:v>0.7037960956005677</c:v>
                </c:pt>
                <c:pt idx="1021">
                  <c:v>0.703795525546164</c:v>
                </c:pt>
                <c:pt idx="1022">
                  <c:v>0.7037951922856105</c:v>
                </c:pt>
                <c:pt idx="1023">
                  <c:v>0.7037948666095504</c:v>
                </c:pt>
                <c:pt idx="1024">
                  <c:v>0.7037943689835898</c:v>
                </c:pt>
                <c:pt idx="1025">
                  <c:v>0.7037940187214227</c:v>
                </c:pt>
                <c:pt idx="1026">
                  <c:v>0.7037935727440893</c:v>
                </c:pt>
                <c:pt idx="1027">
                  <c:v>0.7037929716032876</c:v>
                </c:pt>
                <c:pt idx="1028">
                  <c:v>0.7037926023403106</c:v>
                </c:pt>
                <c:pt idx="1029">
                  <c:v>0.7037920624351258</c:v>
                </c:pt>
                <c:pt idx="1030">
                  <c:v>0.7037916661573032</c:v>
                </c:pt>
                <c:pt idx="1031">
                  <c:v>0.703791421616453</c:v>
                </c:pt>
                <c:pt idx="1032">
                  <c:v>0.7037909603176956</c:v>
                </c:pt>
                <c:pt idx="1033">
                  <c:v>0.7037903966229976</c:v>
                </c:pt>
                <c:pt idx="1034">
                  <c:v>0.7037898612639416</c:v>
                </c:pt>
                <c:pt idx="1035">
                  <c:v>0.7037893575368528</c:v>
                </c:pt>
                <c:pt idx="1036">
                  <c:v>0.7037889971149272</c:v>
                </c:pt>
                <c:pt idx="1037">
                  <c:v>0.7037885040541229</c:v>
                </c:pt>
                <c:pt idx="1038">
                  <c:v>0.7037878801811159</c:v>
                </c:pt>
                <c:pt idx="1039">
                  <c:v>0.7037873557770956</c:v>
                </c:pt>
                <c:pt idx="1040">
                  <c:v>0.7037867067321608</c:v>
                </c:pt>
                <c:pt idx="1041">
                  <c:v>0.7037861162266598</c:v>
                </c:pt>
                <c:pt idx="1042">
                  <c:v>0.7037855085409199</c:v>
                </c:pt>
                <c:pt idx="1043">
                  <c:v>0.7037850141840799</c:v>
                </c:pt>
                <c:pt idx="1044">
                  <c:v>0.7037838531178751</c:v>
                </c:pt>
                <c:pt idx="1045">
                  <c:v>0.7037827650173799</c:v>
                </c:pt>
                <c:pt idx="1046">
                  <c:v>0.7037820671520338</c:v>
                </c:pt>
                <c:pt idx="1047">
                  <c:v>0.7037815396070415</c:v>
                </c:pt>
                <c:pt idx="1048">
                  <c:v>0.7037812123052235</c:v>
                </c:pt>
                <c:pt idx="1049">
                  <c:v>0.7037808098173138</c:v>
                </c:pt>
                <c:pt idx="1050">
                  <c:v>0.7037802366395618</c:v>
                </c:pt>
                <c:pt idx="1051">
                  <c:v>0.7037797294754558</c:v>
                </c:pt>
                <c:pt idx="1052">
                  <c:v>0.7037796561331239</c:v>
                </c:pt>
                <c:pt idx="1053">
                  <c:v>0.703779046212694</c:v>
                </c:pt>
                <c:pt idx="1054">
                  <c:v>0.7037788620930612</c:v>
                </c:pt>
                <c:pt idx="1055">
                  <c:v>0.7037788271857761</c:v>
                </c:pt>
                <c:pt idx="1056">
                  <c:v>0.7037785920607186</c:v>
                </c:pt>
                <c:pt idx="1057">
                  <c:v>0.7037783919737047</c:v>
                </c:pt>
                <c:pt idx="1058">
                  <c:v>0.7037778404232101</c:v>
                </c:pt>
                <c:pt idx="1059">
                  <c:v>0.7037778237813015</c:v>
                </c:pt>
                <c:pt idx="1060">
                  <c:v>0.7037768987824502</c:v>
                </c:pt>
                <c:pt idx="1061">
                  <c:v>0.7037766432280411</c:v>
                </c:pt>
                <c:pt idx="1062">
                  <c:v>0.7037760211742047</c:v>
                </c:pt>
                <c:pt idx="1063">
                  <c:v>0.7037756764174621</c:v>
                </c:pt>
                <c:pt idx="1064">
                  <c:v>0.7037753128715302</c:v>
                </c:pt>
                <c:pt idx="1065">
                  <c:v>0.7037752047919132</c:v>
                </c:pt>
                <c:pt idx="1066">
                  <c:v>0.7037748692672723</c:v>
                </c:pt>
                <c:pt idx="1067">
                  <c:v>0.703774067704288</c:v>
                </c:pt>
                <c:pt idx="1068">
                  <c:v>0.7037739439739753</c:v>
                </c:pt>
                <c:pt idx="1069">
                  <c:v>0.7037734229982987</c:v>
                </c:pt>
                <c:pt idx="1070">
                  <c:v>0.7037730975799996</c:v>
                </c:pt>
                <c:pt idx="1071">
                  <c:v>0.7037723219292721</c:v>
                </c:pt>
                <c:pt idx="1072">
                  <c:v>0.7037713823002606</c:v>
                </c:pt>
                <c:pt idx="1073">
                  <c:v>0.7037706237506327</c:v>
                </c:pt>
                <c:pt idx="1074">
                  <c:v>0.7037701495890043</c:v>
                </c:pt>
                <c:pt idx="1075">
                  <c:v>0.7037687109741446</c:v>
                </c:pt>
                <c:pt idx="1076">
                  <c:v>0.7037676086426923</c:v>
                </c:pt>
                <c:pt idx="1077">
                  <c:v>0.7037670081708531</c:v>
                </c:pt>
                <c:pt idx="1078">
                  <c:v>0.7037658814718996</c:v>
                </c:pt>
                <c:pt idx="1079">
                  <c:v>0.7037651514890552</c:v>
                </c:pt>
                <c:pt idx="1080">
                  <c:v>0.7037637656874927</c:v>
                </c:pt>
                <c:pt idx="1081">
                  <c:v>0.7037631382700366</c:v>
                </c:pt>
                <c:pt idx="1082">
                  <c:v>0.703761720875512</c:v>
                </c:pt>
                <c:pt idx="1083">
                  <c:v>0.7037611800813465</c:v>
                </c:pt>
                <c:pt idx="1084">
                  <c:v>0.7037598137402576</c:v>
                </c:pt>
                <c:pt idx="1085">
                  <c:v>0.703759165108821</c:v>
                </c:pt>
                <c:pt idx="1086">
                  <c:v>0.7037578675328239</c:v>
                </c:pt>
                <c:pt idx="1087">
                  <c:v>0.7037573604854591</c:v>
                </c:pt>
                <c:pt idx="1088">
                  <c:v>0.7037560159854724</c:v>
                </c:pt>
                <c:pt idx="1089">
                  <c:v>0.7037546956038344</c:v>
                </c:pt>
                <c:pt idx="1090">
                  <c:v>0.7037540803924652</c:v>
                </c:pt>
                <c:pt idx="1091">
                  <c:v>0.7037531106302011</c:v>
                </c:pt>
                <c:pt idx="1092">
                  <c:v>0.7037526058629273</c:v>
                </c:pt>
                <c:pt idx="1093">
                  <c:v>0.7037519873932172</c:v>
                </c:pt>
                <c:pt idx="1094">
                  <c:v>0.7037509035691137</c:v>
                </c:pt>
                <c:pt idx="1095">
                  <c:v>0.7037498859563682</c:v>
                </c:pt>
                <c:pt idx="1096">
                  <c:v>0.7037494196975201</c:v>
                </c:pt>
                <c:pt idx="1097">
                  <c:v>0.7037488269655552</c:v>
                </c:pt>
                <c:pt idx="1098">
                  <c:v>0.7037480172958868</c:v>
                </c:pt>
                <c:pt idx="1099">
                  <c:v>0.7037468466437996</c:v>
                </c:pt>
                <c:pt idx="1100">
                  <c:v>0.7037463299801813</c:v>
                </c:pt>
                <c:pt idx="1101">
                  <c:v>0.7037452761417237</c:v>
                </c:pt>
                <c:pt idx="1102">
                  <c:v>0.7037446709956297</c:v>
                </c:pt>
                <c:pt idx="1103">
                  <c:v>0.7037438650436408</c:v>
                </c:pt>
                <c:pt idx="1104">
                  <c:v>0.7037432152110222</c:v>
                </c:pt>
                <c:pt idx="1105">
                  <c:v>0.703742551634882</c:v>
                </c:pt>
                <c:pt idx="1106">
                  <c:v>0.7037418129251847</c:v>
                </c:pt>
                <c:pt idx="1107">
                  <c:v>0.7037409254586457</c:v>
                </c:pt>
                <c:pt idx="1108">
                  <c:v>0.7037403055979977</c:v>
                </c:pt>
                <c:pt idx="1109">
                  <c:v>0.7037397584758374</c:v>
                </c:pt>
                <c:pt idx="1110">
                  <c:v>0.7037388390712687</c:v>
                </c:pt>
                <c:pt idx="1111">
                  <c:v>0.7037381589102333</c:v>
                </c:pt>
                <c:pt idx="1112">
                  <c:v>0.7037374455599097</c:v>
                </c:pt>
                <c:pt idx="1113">
                  <c:v>0.703736761048635</c:v>
                </c:pt>
                <c:pt idx="1114">
                  <c:v>0.7037361591104747</c:v>
                </c:pt>
                <c:pt idx="1115">
                  <c:v>0.7037353844159313</c:v>
                </c:pt>
                <c:pt idx="1116">
                  <c:v>0.7037349250744667</c:v>
                </c:pt>
                <c:pt idx="1117">
                  <c:v>0.7037341392738634</c:v>
                </c:pt>
                <c:pt idx="1118">
                  <c:v>0.7037338773084713</c:v>
                </c:pt>
                <c:pt idx="1119">
                  <c:v>0.7037335607215887</c:v>
                </c:pt>
                <c:pt idx="1120">
                  <c:v>0.7037331185621581</c:v>
                </c:pt>
                <c:pt idx="1121">
                  <c:v>0.7037326656935644</c:v>
                </c:pt>
                <c:pt idx="1122">
                  <c:v>0.7037325338452175</c:v>
                </c:pt>
                <c:pt idx="1123">
                  <c:v>0.7037318824805865</c:v>
                </c:pt>
                <c:pt idx="1124">
                  <c:v>0.7037315437406038</c:v>
                </c:pt>
                <c:pt idx="1125">
                  <c:v>0.7037312870410117</c:v>
                </c:pt>
                <c:pt idx="1126">
                  <c:v>0.7037309265378697</c:v>
                </c:pt>
                <c:pt idx="1127">
                  <c:v>0.7037304982342014</c:v>
                </c:pt>
                <c:pt idx="1128">
                  <c:v>0.703729999298653</c:v>
                </c:pt>
                <c:pt idx="1129">
                  <c:v>0.7037297406267072</c:v>
                </c:pt>
                <c:pt idx="1130">
                  <c:v>0.7037289914307508</c:v>
                </c:pt>
                <c:pt idx="1131">
                  <c:v>0.7037285382581089</c:v>
                </c:pt>
                <c:pt idx="1132">
                  <c:v>0.7037279544644124</c:v>
                </c:pt>
                <c:pt idx="1133">
                  <c:v>0.7037272415416043</c:v>
                </c:pt>
                <c:pt idx="1134">
                  <c:v>0.7037269597428891</c:v>
                </c:pt>
                <c:pt idx="1135">
                  <c:v>0.7037266015917071</c:v>
                </c:pt>
                <c:pt idx="1136">
                  <c:v>0.7037261142552148</c:v>
                </c:pt>
                <c:pt idx="1137">
                  <c:v>0.7037256827839888</c:v>
                </c:pt>
                <c:pt idx="1138">
                  <c:v>0.7037252374084103</c:v>
                </c:pt>
                <c:pt idx="1139">
                  <c:v>0.7037250043931397</c:v>
                </c:pt>
                <c:pt idx="1140">
                  <c:v>0.7037247915934963</c:v>
                </c:pt>
                <c:pt idx="1141">
                  <c:v>0.7037243318810678</c:v>
                </c:pt>
                <c:pt idx="1142">
                  <c:v>0.7037240030692732</c:v>
                </c:pt>
                <c:pt idx="1143">
                  <c:v>0.7037236001819749</c:v>
                </c:pt>
                <c:pt idx="1144">
                  <c:v>0.7037232396577985</c:v>
                </c:pt>
                <c:pt idx="1145">
                  <c:v>0.7037228196406451</c:v>
                </c:pt>
                <c:pt idx="1146">
                  <c:v>0.70372231012047</c:v>
                </c:pt>
                <c:pt idx="1147">
                  <c:v>0.7037220461743721</c:v>
                </c:pt>
                <c:pt idx="1148">
                  <c:v>0.7037218430880584</c:v>
                </c:pt>
                <c:pt idx="1149">
                  <c:v>0.7037215558331992</c:v>
                </c:pt>
                <c:pt idx="1150">
                  <c:v>0.7037210724658376</c:v>
                </c:pt>
                <c:pt idx="1151">
                  <c:v>0.7037207255279332</c:v>
                </c:pt>
                <c:pt idx="1152">
                  <c:v>0.7037205895994615</c:v>
                </c:pt>
                <c:pt idx="1153">
                  <c:v>0.7037205692445226</c:v>
                </c:pt>
                <c:pt idx="1154">
                  <c:v>0.7037202281456095</c:v>
                </c:pt>
                <c:pt idx="1155">
                  <c:v>0.7037201788998089</c:v>
                </c:pt>
                <c:pt idx="1156">
                  <c:v>0.7037201051928946</c:v>
                </c:pt>
                <c:pt idx="1157">
                  <c:v>0.7037197311815019</c:v>
                </c:pt>
                <c:pt idx="1158">
                  <c:v>0.7037194327939422</c:v>
                </c:pt>
                <c:pt idx="1159">
                  <c:v>0.7037190406104993</c:v>
                </c:pt>
                <c:pt idx="1160">
                  <c:v>0.7037187706358132</c:v>
                </c:pt>
                <c:pt idx="1161">
                  <c:v>0.7037184920035965</c:v>
                </c:pt>
                <c:pt idx="1162">
                  <c:v>0.7037180876252614</c:v>
                </c:pt>
                <c:pt idx="1163">
                  <c:v>0.7037176927046213</c:v>
                </c:pt>
                <c:pt idx="1164">
                  <c:v>0.7037172524533726</c:v>
                </c:pt>
                <c:pt idx="1165">
                  <c:v>0.7037168751356595</c:v>
                </c:pt>
                <c:pt idx="1166">
                  <c:v>0.703716899835629</c:v>
                </c:pt>
                <c:pt idx="1167">
                  <c:v>0.7037164453837149</c:v>
                </c:pt>
                <c:pt idx="1168">
                  <c:v>0.7037159347375356</c:v>
                </c:pt>
                <c:pt idx="1169">
                  <c:v>0.7037156641095548</c:v>
                </c:pt>
                <c:pt idx="1170">
                  <c:v>0.7037152239181717</c:v>
                </c:pt>
                <c:pt idx="1171">
                  <c:v>0.703714953078651</c:v>
                </c:pt>
                <c:pt idx="1172">
                  <c:v>0.7037149621553103</c:v>
                </c:pt>
                <c:pt idx="1173">
                  <c:v>0.7037147962590962</c:v>
                </c:pt>
                <c:pt idx="1174">
                  <c:v>0.7037144634112161</c:v>
                </c:pt>
                <c:pt idx="1175">
                  <c:v>0.7037142697348461</c:v>
                </c:pt>
                <c:pt idx="1176">
                  <c:v>0.7037139655974333</c:v>
                </c:pt>
                <c:pt idx="1177">
                  <c:v>0.7037136633346172</c:v>
                </c:pt>
                <c:pt idx="1178">
                  <c:v>0.7037134555624928</c:v>
                </c:pt>
                <c:pt idx="1179">
                  <c:v>0.7037130579730331</c:v>
                </c:pt>
                <c:pt idx="1180">
                  <c:v>0.7037128425979501</c:v>
                </c:pt>
                <c:pt idx="1181">
                  <c:v>0.7037126777564967</c:v>
                </c:pt>
                <c:pt idx="1182">
                  <c:v>0.7037124921455444</c:v>
                </c:pt>
                <c:pt idx="1183">
                  <c:v>0.7037122725575837</c:v>
                </c:pt>
                <c:pt idx="1184">
                  <c:v>0.7037121409351722</c:v>
                </c:pt>
                <c:pt idx="1185">
                  <c:v>0.7037118620642319</c:v>
                </c:pt>
                <c:pt idx="1186">
                  <c:v>0.7037118045561744</c:v>
                </c:pt>
                <c:pt idx="1187">
                  <c:v>0.7037116063200161</c:v>
                </c:pt>
                <c:pt idx="1188">
                  <c:v>0.7037113806628924</c:v>
                </c:pt>
                <c:pt idx="1189">
                  <c:v>0.7037113095867051</c:v>
                </c:pt>
                <c:pt idx="1190">
                  <c:v>0.7037107178070353</c:v>
                </c:pt>
                <c:pt idx="1191">
                  <c:v>0.7037104312149154</c:v>
                </c:pt>
                <c:pt idx="1192">
                  <c:v>0.7037102146757579</c:v>
                </c:pt>
                <c:pt idx="1193">
                  <c:v>0.7037099110621267</c:v>
                </c:pt>
                <c:pt idx="1194">
                  <c:v>0.7037097120570537</c:v>
                </c:pt>
                <c:pt idx="1195">
                  <c:v>0.7037093434014876</c:v>
                </c:pt>
                <c:pt idx="1196">
                  <c:v>0.7037091978347362</c:v>
                </c:pt>
                <c:pt idx="1197">
                  <c:v>0.7037092156996487</c:v>
                </c:pt>
                <c:pt idx="1198">
                  <c:v>0.7037090504655372</c:v>
                </c:pt>
                <c:pt idx="1199">
                  <c:v>0.7037090430068159</c:v>
                </c:pt>
                <c:pt idx="1200">
                  <c:v>0.7037086272341209</c:v>
                </c:pt>
                <c:pt idx="1201">
                  <c:v>0.7037084098237764</c:v>
                </c:pt>
                <c:pt idx="1202">
                  <c:v>0.7037081389926677</c:v>
                </c:pt>
                <c:pt idx="1203">
                  <c:v>0.7037081627144346</c:v>
                </c:pt>
                <c:pt idx="1204">
                  <c:v>0.7037081823304392</c:v>
                </c:pt>
                <c:pt idx="1205">
                  <c:v>0.7037079451145765</c:v>
                </c:pt>
                <c:pt idx="1206">
                  <c:v>0.7037076304127418</c:v>
                </c:pt>
                <c:pt idx="1207">
                  <c:v>0.7037075738478306</c:v>
                </c:pt>
                <c:pt idx="1208">
                  <c:v>0.7037075110903054</c:v>
                </c:pt>
                <c:pt idx="1209">
                  <c:v>0.7037075262051068</c:v>
                </c:pt>
                <c:pt idx="1210">
                  <c:v>0.7037073734997352</c:v>
                </c:pt>
                <c:pt idx="1211">
                  <c:v>0.7037070908483328</c:v>
                </c:pt>
                <c:pt idx="1212">
                  <c:v>0.7037069103942122</c:v>
                </c:pt>
                <c:pt idx="1213">
                  <c:v>0.7037067684581378</c:v>
                </c:pt>
                <c:pt idx="1214">
                  <c:v>0.7037066358092011</c:v>
                </c:pt>
                <c:pt idx="1215">
                  <c:v>0.7037064954837001</c:v>
                </c:pt>
                <c:pt idx="1216">
                  <c:v>0.7037061745342477</c:v>
                </c:pt>
                <c:pt idx="1217">
                  <c:v>0.7037058647850405</c:v>
                </c:pt>
                <c:pt idx="1218">
                  <c:v>0.7037055116556025</c:v>
                </c:pt>
                <c:pt idx="1219">
                  <c:v>0.7037052145968683</c:v>
                </c:pt>
                <c:pt idx="1220">
                  <c:v>0.7037053353875342</c:v>
                </c:pt>
                <c:pt idx="1221">
                  <c:v>0.7037051333945821</c:v>
                </c:pt>
                <c:pt idx="1222">
                  <c:v>0.7037048370467534</c:v>
                </c:pt>
                <c:pt idx="1223">
                  <c:v>0.7037047067060288</c:v>
                </c:pt>
                <c:pt idx="1224">
                  <c:v>0.7037044657209627</c:v>
                </c:pt>
                <c:pt idx="1225">
                  <c:v>0.7037042108549587</c:v>
                </c:pt>
                <c:pt idx="1226">
                  <c:v>0.7037039637393475</c:v>
                </c:pt>
                <c:pt idx="1227">
                  <c:v>0.7037037738665955</c:v>
                </c:pt>
                <c:pt idx="1228">
                  <c:v>0.7037035453280548</c:v>
                </c:pt>
                <c:pt idx="1229">
                  <c:v>0.7037035013074628</c:v>
                </c:pt>
                <c:pt idx="1230">
                  <c:v>0.7037036970821928</c:v>
                </c:pt>
                <c:pt idx="1231">
                  <c:v>0.7037037927014442</c:v>
                </c:pt>
                <c:pt idx="1232">
                  <c:v>0.7037038661866823</c:v>
                </c:pt>
                <c:pt idx="1233">
                  <c:v>0.7037039286127871</c:v>
                </c:pt>
                <c:pt idx="1234">
                  <c:v>0.7037040674560157</c:v>
                </c:pt>
                <c:pt idx="1235">
                  <c:v>0.703704113275226</c:v>
                </c:pt>
                <c:pt idx="1236">
                  <c:v>0.7037040833534189</c:v>
                </c:pt>
                <c:pt idx="1237">
                  <c:v>0.7037038720583032</c:v>
                </c:pt>
                <c:pt idx="1238">
                  <c:v>0.7037037957289584</c:v>
                </c:pt>
                <c:pt idx="1239">
                  <c:v>0.703703759845306</c:v>
                </c:pt>
                <c:pt idx="1240">
                  <c:v>0.7037037925126345</c:v>
                </c:pt>
                <c:pt idx="1241">
                  <c:v>0.7037037777843634</c:v>
                </c:pt>
                <c:pt idx="1242">
                  <c:v>0.7037035079711822</c:v>
                </c:pt>
                <c:pt idx="1243">
                  <c:v>0.7037032317589867</c:v>
                </c:pt>
                <c:pt idx="1244">
                  <c:v>0.7037030361511483</c:v>
                </c:pt>
                <c:pt idx="1245">
                  <c:v>0.7037027341157139</c:v>
                </c:pt>
                <c:pt idx="1246">
                  <c:v>0.7037024700145786</c:v>
                </c:pt>
                <c:pt idx="1247">
                  <c:v>0.7037022728430927</c:v>
                </c:pt>
                <c:pt idx="1248">
                  <c:v>0.7037021817519453</c:v>
                </c:pt>
                <c:pt idx="1249">
                  <c:v>0.7037018850465437</c:v>
                </c:pt>
                <c:pt idx="1250">
                  <c:v>0.7037018563614545</c:v>
                </c:pt>
                <c:pt idx="1251">
                  <c:v>0.7037014990480668</c:v>
                </c:pt>
                <c:pt idx="1252">
                  <c:v>0.7037014334462727</c:v>
                </c:pt>
                <c:pt idx="1253">
                  <c:v>0.703701562526459</c:v>
                </c:pt>
                <c:pt idx="1254">
                  <c:v>0.7037016451858005</c:v>
                </c:pt>
                <c:pt idx="1255">
                  <c:v>0.7037016639396334</c:v>
                </c:pt>
                <c:pt idx="1256">
                  <c:v>0.7037017670709464</c:v>
                </c:pt>
                <c:pt idx="1257">
                  <c:v>0.7037015699588074</c:v>
                </c:pt>
                <c:pt idx="1258">
                  <c:v>0.7037013138269894</c:v>
                </c:pt>
                <c:pt idx="1259">
                  <c:v>0.7037012749271268</c:v>
                </c:pt>
                <c:pt idx="1260">
                  <c:v>0.7037010425917365</c:v>
                </c:pt>
                <c:pt idx="1261">
                  <c:v>0.7037006693408714</c:v>
                </c:pt>
                <c:pt idx="1262">
                  <c:v>0.703700484646223</c:v>
                </c:pt>
                <c:pt idx="1263">
                  <c:v>0.7037005126646991</c:v>
                </c:pt>
                <c:pt idx="1264">
                  <c:v>0.7037007143147664</c:v>
                </c:pt>
                <c:pt idx="1265">
                  <c:v>0.7037004885530644</c:v>
                </c:pt>
                <c:pt idx="1266">
                  <c:v>0.7037005674886975</c:v>
                </c:pt>
                <c:pt idx="1267">
                  <c:v>0.703700269249353</c:v>
                </c:pt>
                <c:pt idx="1268">
                  <c:v>0.7037000767597948</c:v>
                </c:pt>
                <c:pt idx="1269">
                  <c:v>0.7036999055182517</c:v>
                </c:pt>
                <c:pt idx="1270">
                  <c:v>0.7036998320284655</c:v>
                </c:pt>
                <c:pt idx="1271">
                  <c:v>0.7036997305095752</c:v>
                </c:pt>
                <c:pt idx="1272">
                  <c:v>0.7036995188595284</c:v>
                </c:pt>
                <c:pt idx="1273">
                  <c:v>0.7036991845433122</c:v>
                </c:pt>
                <c:pt idx="1274">
                  <c:v>0.70369888369269</c:v>
                </c:pt>
                <c:pt idx="1275">
                  <c:v>0.7036987277493572</c:v>
                </c:pt>
              </c:numCache>
            </c:numRef>
          </c:yVal>
          <c:smooth val="0"/>
        </c:ser>
        <c:ser>
          <c:idx val="7"/>
          <c:order val="7"/>
          <c:tx>
            <c:v>Average Ap. 2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datas'!$FB$1313:$FB$2588</c:f>
              <c:numCache>
                <c:ptCount val="127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69</c:v>
                </c:pt>
                <c:pt idx="67">
                  <c:v>70</c:v>
                </c:pt>
                <c:pt idx="68">
                  <c:v>71</c:v>
                </c:pt>
                <c:pt idx="69">
                  <c:v>72</c:v>
                </c:pt>
                <c:pt idx="70">
                  <c:v>73</c:v>
                </c:pt>
                <c:pt idx="71">
                  <c:v>74</c:v>
                </c:pt>
                <c:pt idx="72">
                  <c:v>75</c:v>
                </c:pt>
                <c:pt idx="73">
                  <c:v>76</c:v>
                </c:pt>
                <c:pt idx="74">
                  <c:v>77</c:v>
                </c:pt>
                <c:pt idx="75">
                  <c:v>78</c:v>
                </c:pt>
                <c:pt idx="76">
                  <c:v>79</c:v>
                </c:pt>
                <c:pt idx="77">
                  <c:v>80</c:v>
                </c:pt>
                <c:pt idx="78">
                  <c:v>81</c:v>
                </c:pt>
                <c:pt idx="79">
                  <c:v>82</c:v>
                </c:pt>
                <c:pt idx="80">
                  <c:v>83</c:v>
                </c:pt>
                <c:pt idx="81">
                  <c:v>84</c:v>
                </c:pt>
                <c:pt idx="82">
                  <c:v>85</c:v>
                </c:pt>
                <c:pt idx="83">
                  <c:v>86</c:v>
                </c:pt>
                <c:pt idx="84">
                  <c:v>87</c:v>
                </c:pt>
                <c:pt idx="85">
                  <c:v>88</c:v>
                </c:pt>
                <c:pt idx="86">
                  <c:v>89</c:v>
                </c:pt>
                <c:pt idx="87">
                  <c:v>90</c:v>
                </c:pt>
                <c:pt idx="88">
                  <c:v>91</c:v>
                </c:pt>
                <c:pt idx="89">
                  <c:v>92</c:v>
                </c:pt>
                <c:pt idx="90">
                  <c:v>93</c:v>
                </c:pt>
                <c:pt idx="91">
                  <c:v>94</c:v>
                </c:pt>
                <c:pt idx="92">
                  <c:v>95</c:v>
                </c:pt>
                <c:pt idx="93">
                  <c:v>96</c:v>
                </c:pt>
                <c:pt idx="94">
                  <c:v>97</c:v>
                </c:pt>
                <c:pt idx="95">
                  <c:v>98</c:v>
                </c:pt>
                <c:pt idx="96">
                  <c:v>99</c:v>
                </c:pt>
                <c:pt idx="97">
                  <c:v>100</c:v>
                </c:pt>
                <c:pt idx="98">
                  <c:v>101</c:v>
                </c:pt>
                <c:pt idx="99">
                  <c:v>102</c:v>
                </c:pt>
                <c:pt idx="100">
                  <c:v>103</c:v>
                </c:pt>
                <c:pt idx="101">
                  <c:v>104</c:v>
                </c:pt>
                <c:pt idx="102">
                  <c:v>105</c:v>
                </c:pt>
                <c:pt idx="103">
                  <c:v>106</c:v>
                </c:pt>
                <c:pt idx="104">
                  <c:v>107</c:v>
                </c:pt>
                <c:pt idx="105">
                  <c:v>108</c:v>
                </c:pt>
                <c:pt idx="106">
                  <c:v>109</c:v>
                </c:pt>
                <c:pt idx="107">
                  <c:v>110</c:v>
                </c:pt>
                <c:pt idx="108">
                  <c:v>111</c:v>
                </c:pt>
                <c:pt idx="109">
                  <c:v>112</c:v>
                </c:pt>
                <c:pt idx="110">
                  <c:v>113</c:v>
                </c:pt>
                <c:pt idx="111">
                  <c:v>114</c:v>
                </c:pt>
                <c:pt idx="112">
                  <c:v>115</c:v>
                </c:pt>
                <c:pt idx="113">
                  <c:v>116</c:v>
                </c:pt>
                <c:pt idx="114">
                  <c:v>117</c:v>
                </c:pt>
                <c:pt idx="115">
                  <c:v>118</c:v>
                </c:pt>
                <c:pt idx="116">
                  <c:v>119</c:v>
                </c:pt>
                <c:pt idx="117">
                  <c:v>120</c:v>
                </c:pt>
                <c:pt idx="118">
                  <c:v>121</c:v>
                </c:pt>
                <c:pt idx="119">
                  <c:v>122</c:v>
                </c:pt>
                <c:pt idx="120">
                  <c:v>123</c:v>
                </c:pt>
                <c:pt idx="121">
                  <c:v>124</c:v>
                </c:pt>
                <c:pt idx="122">
                  <c:v>125</c:v>
                </c:pt>
                <c:pt idx="123">
                  <c:v>126</c:v>
                </c:pt>
                <c:pt idx="124">
                  <c:v>127</c:v>
                </c:pt>
                <c:pt idx="125">
                  <c:v>128</c:v>
                </c:pt>
                <c:pt idx="126">
                  <c:v>129</c:v>
                </c:pt>
                <c:pt idx="127">
                  <c:v>130</c:v>
                </c:pt>
                <c:pt idx="128">
                  <c:v>131</c:v>
                </c:pt>
                <c:pt idx="129">
                  <c:v>132</c:v>
                </c:pt>
                <c:pt idx="130">
                  <c:v>133</c:v>
                </c:pt>
                <c:pt idx="131">
                  <c:v>134</c:v>
                </c:pt>
                <c:pt idx="132">
                  <c:v>135</c:v>
                </c:pt>
                <c:pt idx="133">
                  <c:v>136</c:v>
                </c:pt>
                <c:pt idx="134">
                  <c:v>137</c:v>
                </c:pt>
                <c:pt idx="135">
                  <c:v>138</c:v>
                </c:pt>
                <c:pt idx="136">
                  <c:v>139</c:v>
                </c:pt>
                <c:pt idx="137">
                  <c:v>140</c:v>
                </c:pt>
                <c:pt idx="138">
                  <c:v>141</c:v>
                </c:pt>
                <c:pt idx="139">
                  <c:v>142</c:v>
                </c:pt>
                <c:pt idx="140">
                  <c:v>143</c:v>
                </c:pt>
                <c:pt idx="141">
                  <c:v>144</c:v>
                </c:pt>
                <c:pt idx="142">
                  <c:v>145</c:v>
                </c:pt>
                <c:pt idx="143">
                  <c:v>146</c:v>
                </c:pt>
                <c:pt idx="144">
                  <c:v>147</c:v>
                </c:pt>
                <c:pt idx="145">
                  <c:v>148</c:v>
                </c:pt>
                <c:pt idx="146">
                  <c:v>149</c:v>
                </c:pt>
                <c:pt idx="147">
                  <c:v>150</c:v>
                </c:pt>
                <c:pt idx="148">
                  <c:v>151</c:v>
                </c:pt>
                <c:pt idx="149">
                  <c:v>152</c:v>
                </c:pt>
                <c:pt idx="150">
                  <c:v>153</c:v>
                </c:pt>
                <c:pt idx="151">
                  <c:v>154</c:v>
                </c:pt>
                <c:pt idx="152">
                  <c:v>155</c:v>
                </c:pt>
                <c:pt idx="153">
                  <c:v>156</c:v>
                </c:pt>
                <c:pt idx="154">
                  <c:v>157</c:v>
                </c:pt>
                <c:pt idx="155">
                  <c:v>158</c:v>
                </c:pt>
                <c:pt idx="156">
                  <c:v>159</c:v>
                </c:pt>
                <c:pt idx="157">
                  <c:v>160</c:v>
                </c:pt>
                <c:pt idx="158">
                  <c:v>161</c:v>
                </c:pt>
                <c:pt idx="159">
                  <c:v>162</c:v>
                </c:pt>
                <c:pt idx="160">
                  <c:v>163</c:v>
                </c:pt>
                <c:pt idx="161">
                  <c:v>164</c:v>
                </c:pt>
                <c:pt idx="162">
                  <c:v>165</c:v>
                </c:pt>
                <c:pt idx="163">
                  <c:v>166</c:v>
                </c:pt>
                <c:pt idx="164">
                  <c:v>167</c:v>
                </c:pt>
                <c:pt idx="165">
                  <c:v>168</c:v>
                </c:pt>
                <c:pt idx="166">
                  <c:v>169</c:v>
                </c:pt>
                <c:pt idx="167">
                  <c:v>170</c:v>
                </c:pt>
                <c:pt idx="168">
                  <c:v>171</c:v>
                </c:pt>
                <c:pt idx="169">
                  <c:v>172</c:v>
                </c:pt>
                <c:pt idx="170">
                  <c:v>173</c:v>
                </c:pt>
                <c:pt idx="171">
                  <c:v>174</c:v>
                </c:pt>
                <c:pt idx="172">
                  <c:v>175</c:v>
                </c:pt>
                <c:pt idx="173">
                  <c:v>176</c:v>
                </c:pt>
                <c:pt idx="174">
                  <c:v>177</c:v>
                </c:pt>
                <c:pt idx="175">
                  <c:v>178</c:v>
                </c:pt>
                <c:pt idx="176">
                  <c:v>179</c:v>
                </c:pt>
                <c:pt idx="177">
                  <c:v>180</c:v>
                </c:pt>
                <c:pt idx="178">
                  <c:v>181</c:v>
                </c:pt>
                <c:pt idx="179">
                  <c:v>182</c:v>
                </c:pt>
                <c:pt idx="180">
                  <c:v>183</c:v>
                </c:pt>
                <c:pt idx="181">
                  <c:v>184</c:v>
                </c:pt>
                <c:pt idx="182">
                  <c:v>185</c:v>
                </c:pt>
                <c:pt idx="183">
                  <c:v>186</c:v>
                </c:pt>
                <c:pt idx="184">
                  <c:v>187</c:v>
                </c:pt>
                <c:pt idx="185">
                  <c:v>188</c:v>
                </c:pt>
                <c:pt idx="186">
                  <c:v>189</c:v>
                </c:pt>
                <c:pt idx="187">
                  <c:v>190</c:v>
                </c:pt>
                <c:pt idx="188">
                  <c:v>191</c:v>
                </c:pt>
                <c:pt idx="189">
                  <c:v>192</c:v>
                </c:pt>
                <c:pt idx="190">
                  <c:v>193</c:v>
                </c:pt>
                <c:pt idx="191">
                  <c:v>194</c:v>
                </c:pt>
                <c:pt idx="192">
                  <c:v>195</c:v>
                </c:pt>
                <c:pt idx="193">
                  <c:v>196</c:v>
                </c:pt>
                <c:pt idx="194">
                  <c:v>197</c:v>
                </c:pt>
                <c:pt idx="195">
                  <c:v>198</c:v>
                </c:pt>
                <c:pt idx="196">
                  <c:v>199</c:v>
                </c:pt>
                <c:pt idx="197">
                  <c:v>200</c:v>
                </c:pt>
                <c:pt idx="198">
                  <c:v>201</c:v>
                </c:pt>
                <c:pt idx="199">
                  <c:v>202</c:v>
                </c:pt>
                <c:pt idx="200">
                  <c:v>203</c:v>
                </c:pt>
                <c:pt idx="201">
                  <c:v>204</c:v>
                </c:pt>
                <c:pt idx="202">
                  <c:v>205</c:v>
                </c:pt>
                <c:pt idx="203">
                  <c:v>206</c:v>
                </c:pt>
                <c:pt idx="204">
                  <c:v>207</c:v>
                </c:pt>
                <c:pt idx="205">
                  <c:v>208</c:v>
                </c:pt>
                <c:pt idx="206">
                  <c:v>209</c:v>
                </c:pt>
                <c:pt idx="207">
                  <c:v>210</c:v>
                </c:pt>
                <c:pt idx="208">
                  <c:v>211</c:v>
                </c:pt>
                <c:pt idx="209">
                  <c:v>212</c:v>
                </c:pt>
                <c:pt idx="210">
                  <c:v>213</c:v>
                </c:pt>
                <c:pt idx="211">
                  <c:v>214</c:v>
                </c:pt>
                <c:pt idx="212">
                  <c:v>215</c:v>
                </c:pt>
                <c:pt idx="213">
                  <c:v>216</c:v>
                </c:pt>
                <c:pt idx="214">
                  <c:v>217</c:v>
                </c:pt>
                <c:pt idx="215">
                  <c:v>218</c:v>
                </c:pt>
                <c:pt idx="216">
                  <c:v>219</c:v>
                </c:pt>
                <c:pt idx="217">
                  <c:v>220</c:v>
                </c:pt>
                <c:pt idx="218">
                  <c:v>221</c:v>
                </c:pt>
                <c:pt idx="219">
                  <c:v>222</c:v>
                </c:pt>
                <c:pt idx="220">
                  <c:v>223</c:v>
                </c:pt>
                <c:pt idx="221">
                  <c:v>224</c:v>
                </c:pt>
                <c:pt idx="222">
                  <c:v>225</c:v>
                </c:pt>
                <c:pt idx="223">
                  <c:v>226</c:v>
                </c:pt>
                <c:pt idx="224">
                  <c:v>227</c:v>
                </c:pt>
                <c:pt idx="225">
                  <c:v>228</c:v>
                </c:pt>
                <c:pt idx="226">
                  <c:v>229</c:v>
                </c:pt>
                <c:pt idx="227">
                  <c:v>230</c:v>
                </c:pt>
                <c:pt idx="228">
                  <c:v>231</c:v>
                </c:pt>
                <c:pt idx="229">
                  <c:v>232</c:v>
                </c:pt>
                <c:pt idx="230">
                  <c:v>233</c:v>
                </c:pt>
                <c:pt idx="231">
                  <c:v>234</c:v>
                </c:pt>
                <c:pt idx="232">
                  <c:v>235</c:v>
                </c:pt>
                <c:pt idx="233">
                  <c:v>236</c:v>
                </c:pt>
                <c:pt idx="234">
                  <c:v>237</c:v>
                </c:pt>
                <c:pt idx="235">
                  <c:v>238</c:v>
                </c:pt>
                <c:pt idx="236">
                  <c:v>239</c:v>
                </c:pt>
                <c:pt idx="237">
                  <c:v>240</c:v>
                </c:pt>
                <c:pt idx="238">
                  <c:v>241</c:v>
                </c:pt>
                <c:pt idx="239">
                  <c:v>242</c:v>
                </c:pt>
                <c:pt idx="240">
                  <c:v>243</c:v>
                </c:pt>
                <c:pt idx="241">
                  <c:v>244</c:v>
                </c:pt>
                <c:pt idx="242">
                  <c:v>245</c:v>
                </c:pt>
                <c:pt idx="243">
                  <c:v>246</c:v>
                </c:pt>
                <c:pt idx="244">
                  <c:v>247</c:v>
                </c:pt>
                <c:pt idx="245">
                  <c:v>248</c:v>
                </c:pt>
                <c:pt idx="246">
                  <c:v>249</c:v>
                </c:pt>
                <c:pt idx="247">
                  <c:v>250</c:v>
                </c:pt>
                <c:pt idx="248">
                  <c:v>251</c:v>
                </c:pt>
                <c:pt idx="249">
                  <c:v>252</c:v>
                </c:pt>
                <c:pt idx="250">
                  <c:v>253</c:v>
                </c:pt>
                <c:pt idx="251">
                  <c:v>254</c:v>
                </c:pt>
                <c:pt idx="252">
                  <c:v>255</c:v>
                </c:pt>
                <c:pt idx="253">
                  <c:v>256</c:v>
                </c:pt>
                <c:pt idx="254">
                  <c:v>257</c:v>
                </c:pt>
                <c:pt idx="255">
                  <c:v>258</c:v>
                </c:pt>
                <c:pt idx="256">
                  <c:v>259</c:v>
                </c:pt>
                <c:pt idx="257">
                  <c:v>260</c:v>
                </c:pt>
                <c:pt idx="258">
                  <c:v>261</c:v>
                </c:pt>
                <c:pt idx="259">
                  <c:v>262</c:v>
                </c:pt>
                <c:pt idx="260">
                  <c:v>263</c:v>
                </c:pt>
                <c:pt idx="261">
                  <c:v>264</c:v>
                </c:pt>
                <c:pt idx="262">
                  <c:v>265</c:v>
                </c:pt>
                <c:pt idx="263">
                  <c:v>266</c:v>
                </c:pt>
                <c:pt idx="264">
                  <c:v>267</c:v>
                </c:pt>
                <c:pt idx="265">
                  <c:v>268</c:v>
                </c:pt>
                <c:pt idx="266">
                  <c:v>269</c:v>
                </c:pt>
                <c:pt idx="267">
                  <c:v>270</c:v>
                </c:pt>
                <c:pt idx="268">
                  <c:v>271</c:v>
                </c:pt>
                <c:pt idx="269">
                  <c:v>272</c:v>
                </c:pt>
                <c:pt idx="270">
                  <c:v>273</c:v>
                </c:pt>
                <c:pt idx="271">
                  <c:v>274</c:v>
                </c:pt>
                <c:pt idx="272">
                  <c:v>275</c:v>
                </c:pt>
                <c:pt idx="273">
                  <c:v>276</c:v>
                </c:pt>
                <c:pt idx="274">
                  <c:v>277</c:v>
                </c:pt>
                <c:pt idx="275">
                  <c:v>278</c:v>
                </c:pt>
                <c:pt idx="276">
                  <c:v>279</c:v>
                </c:pt>
                <c:pt idx="277">
                  <c:v>280</c:v>
                </c:pt>
                <c:pt idx="278">
                  <c:v>281</c:v>
                </c:pt>
                <c:pt idx="279">
                  <c:v>282</c:v>
                </c:pt>
                <c:pt idx="280">
                  <c:v>283</c:v>
                </c:pt>
                <c:pt idx="281">
                  <c:v>284</c:v>
                </c:pt>
                <c:pt idx="282">
                  <c:v>285</c:v>
                </c:pt>
                <c:pt idx="283">
                  <c:v>286</c:v>
                </c:pt>
                <c:pt idx="284">
                  <c:v>287</c:v>
                </c:pt>
                <c:pt idx="285">
                  <c:v>288</c:v>
                </c:pt>
                <c:pt idx="286">
                  <c:v>289</c:v>
                </c:pt>
                <c:pt idx="287">
                  <c:v>290</c:v>
                </c:pt>
                <c:pt idx="288">
                  <c:v>291</c:v>
                </c:pt>
                <c:pt idx="289">
                  <c:v>292</c:v>
                </c:pt>
                <c:pt idx="290">
                  <c:v>293</c:v>
                </c:pt>
                <c:pt idx="291">
                  <c:v>294</c:v>
                </c:pt>
                <c:pt idx="292">
                  <c:v>295</c:v>
                </c:pt>
                <c:pt idx="293">
                  <c:v>296</c:v>
                </c:pt>
                <c:pt idx="294">
                  <c:v>297</c:v>
                </c:pt>
                <c:pt idx="295">
                  <c:v>298</c:v>
                </c:pt>
                <c:pt idx="296">
                  <c:v>299</c:v>
                </c:pt>
                <c:pt idx="297">
                  <c:v>300</c:v>
                </c:pt>
                <c:pt idx="298">
                  <c:v>301</c:v>
                </c:pt>
                <c:pt idx="299">
                  <c:v>302</c:v>
                </c:pt>
                <c:pt idx="300">
                  <c:v>303</c:v>
                </c:pt>
                <c:pt idx="301">
                  <c:v>304</c:v>
                </c:pt>
                <c:pt idx="302">
                  <c:v>305</c:v>
                </c:pt>
                <c:pt idx="303">
                  <c:v>306</c:v>
                </c:pt>
                <c:pt idx="304">
                  <c:v>307</c:v>
                </c:pt>
                <c:pt idx="305">
                  <c:v>308</c:v>
                </c:pt>
                <c:pt idx="306">
                  <c:v>309</c:v>
                </c:pt>
                <c:pt idx="307">
                  <c:v>310</c:v>
                </c:pt>
                <c:pt idx="308">
                  <c:v>311</c:v>
                </c:pt>
                <c:pt idx="309">
                  <c:v>312</c:v>
                </c:pt>
                <c:pt idx="310">
                  <c:v>313</c:v>
                </c:pt>
                <c:pt idx="311">
                  <c:v>314</c:v>
                </c:pt>
                <c:pt idx="312">
                  <c:v>315</c:v>
                </c:pt>
                <c:pt idx="313">
                  <c:v>316</c:v>
                </c:pt>
                <c:pt idx="314">
                  <c:v>317</c:v>
                </c:pt>
                <c:pt idx="315">
                  <c:v>318</c:v>
                </c:pt>
                <c:pt idx="316">
                  <c:v>319</c:v>
                </c:pt>
                <c:pt idx="317">
                  <c:v>320</c:v>
                </c:pt>
                <c:pt idx="318">
                  <c:v>321</c:v>
                </c:pt>
                <c:pt idx="319">
                  <c:v>322</c:v>
                </c:pt>
                <c:pt idx="320">
                  <c:v>323</c:v>
                </c:pt>
                <c:pt idx="321">
                  <c:v>324</c:v>
                </c:pt>
                <c:pt idx="322">
                  <c:v>325</c:v>
                </c:pt>
                <c:pt idx="323">
                  <c:v>326</c:v>
                </c:pt>
                <c:pt idx="324">
                  <c:v>327</c:v>
                </c:pt>
                <c:pt idx="325">
                  <c:v>328</c:v>
                </c:pt>
                <c:pt idx="326">
                  <c:v>329</c:v>
                </c:pt>
                <c:pt idx="327">
                  <c:v>330</c:v>
                </c:pt>
                <c:pt idx="328">
                  <c:v>331</c:v>
                </c:pt>
                <c:pt idx="329">
                  <c:v>332</c:v>
                </c:pt>
                <c:pt idx="330">
                  <c:v>333</c:v>
                </c:pt>
                <c:pt idx="331">
                  <c:v>334</c:v>
                </c:pt>
                <c:pt idx="332">
                  <c:v>335</c:v>
                </c:pt>
                <c:pt idx="333">
                  <c:v>336</c:v>
                </c:pt>
                <c:pt idx="334">
                  <c:v>337</c:v>
                </c:pt>
                <c:pt idx="335">
                  <c:v>338</c:v>
                </c:pt>
                <c:pt idx="336">
                  <c:v>339</c:v>
                </c:pt>
                <c:pt idx="337">
                  <c:v>340</c:v>
                </c:pt>
                <c:pt idx="338">
                  <c:v>341</c:v>
                </c:pt>
                <c:pt idx="339">
                  <c:v>342</c:v>
                </c:pt>
                <c:pt idx="340">
                  <c:v>343</c:v>
                </c:pt>
                <c:pt idx="341">
                  <c:v>344</c:v>
                </c:pt>
                <c:pt idx="342">
                  <c:v>345</c:v>
                </c:pt>
                <c:pt idx="343">
                  <c:v>346</c:v>
                </c:pt>
                <c:pt idx="344">
                  <c:v>347</c:v>
                </c:pt>
                <c:pt idx="345">
                  <c:v>348</c:v>
                </c:pt>
                <c:pt idx="346">
                  <c:v>349</c:v>
                </c:pt>
                <c:pt idx="347">
                  <c:v>350</c:v>
                </c:pt>
                <c:pt idx="348">
                  <c:v>351</c:v>
                </c:pt>
                <c:pt idx="349">
                  <c:v>352</c:v>
                </c:pt>
                <c:pt idx="350">
                  <c:v>353</c:v>
                </c:pt>
                <c:pt idx="351">
                  <c:v>354</c:v>
                </c:pt>
                <c:pt idx="352">
                  <c:v>355</c:v>
                </c:pt>
                <c:pt idx="353">
                  <c:v>356</c:v>
                </c:pt>
                <c:pt idx="354">
                  <c:v>357</c:v>
                </c:pt>
                <c:pt idx="355">
                  <c:v>358</c:v>
                </c:pt>
                <c:pt idx="356">
                  <c:v>359</c:v>
                </c:pt>
                <c:pt idx="357">
                  <c:v>360</c:v>
                </c:pt>
                <c:pt idx="358">
                  <c:v>361</c:v>
                </c:pt>
                <c:pt idx="359">
                  <c:v>362</c:v>
                </c:pt>
                <c:pt idx="360">
                  <c:v>363</c:v>
                </c:pt>
                <c:pt idx="361">
                  <c:v>364</c:v>
                </c:pt>
                <c:pt idx="362">
                  <c:v>365</c:v>
                </c:pt>
                <c:pt idx="363">
                  <c:v>366</c:v>
                </c:pt>
                <c:pt idx="364">
                  <c:v>367</c:v>
                </c:pt>
                <c:pt idx="365">
                  <c:v>368</c:v>
                </c:pt>
                <c:pt idx="366">
                  <c:v>369</c:v>
                </c:pt>
                <c:pt idx="367">
                  <c:v>370</c:v>
                </c:pt>
                <c:pt idx="368">
                  <c:v>371</c:v>
                </c:pt>
                <c:pt idx="369">
                  <c:v>372</c:v>
                </c:pt>
                <c:pt idx="370">
                  <c:v>373</c:v>
                </c:pt>
                <c:pt idx="371">
                  <c:v>374</c:v>
                </c:pt>
                <c:pt idx="372">
                  <c:v>375</c:v>
                </c:pt>
                <c:pt idx="373">
                  <c:v>376</c:v>
                </c:pt>
                <c:pt idx="374">
                  <c:v>377</c:v>
                </c:pt>
                <c:pt idx="375">
                  <c:v>378</c:v>
                </c:pt>
                <c:pt idx="376">
                  <c:v>379</c:v>
                </c:pt>
                <c:pt idx="377">
                  <c:v>380</c:v>
                </c:pt>
                <c:pt idx="378">
                  <c:v>381</c:v>
                </c:pt>
                <c:pt idx="379">
                  <c:v>382</c:v>
                </c:pt>
                <c:pt idx="380">
                  <c:v>383</c:v>
                </c:pt>
                <c:pt idx="381">
                  <c:v>384</c:v>
                </c:pt>
                <c:pt idx="382">
                  <c:v>385</c:v>
                </c:pt>
                <c:pt idx="383">
                  <c:v>386</c:v>
                </c:pt>
                <c:pt idx="384">
                  <c:v>387</c:v>
                </c:pt>
                <c:pt idx="385">
                  <c:v>388</c:v>
                </c:pt>
                <c:pt idx="386">
                  <c:v>389</c:v>
                </c:pt>
                <c:pt idx="387">
                  <c:v>390</c:v>
                </c:pt>
                <c:pt idx="388">
                  <c:v>391</c:v>
                </c:pt>
                <c:pt idx="389">
                  <c:v>392</c:v>
                </c:pt>
                <c:pt idx="390">
                  <c:v>393</c:v>
                </c:pt>
                <c:pt idx="391">
                  <c:v>394</c:v>
                </c:pt>
                <c:pt idx="392">
                  <c:v>395</c:v>
                </c:pt>
                <c:pt idx="393">
                  <c:v>396</c:v>
                </c:pt>
                <c:pt idx="394">
                  <c:v>397</c:v>
                </c:pt>
                <c:pt idx="395">
                  <c:v>398</c:v>
                </c:pt>
                <c:pt idx="396">
                  <c:v>399</c:v>
                </c:pt>
                <c:pt idx="397">
                  <c:v>400</c:v>
                </c:pt>
                <c:pt idx="398">
                  <c:v>401</c:v>
                </c:pt>
                <c:pt idx="399">
                  <c:v>402</c:v>
                </c:pt>
                <c:pt idx="400">
                  <c:v>403</c:v>
                </c:pt>
                <c:pt idx="401">
                  <c:v>404</c:v>
                </c:pt>
                <c:pt idx="402">
                  <c:v>405</c:v>
                </c:pt>
                <c:pt idx="403">
                  <c:v>406</c:v>
                </c:pt>
                <c:pt idx="404">
                  <c:v>407</c:v>
                </c:pt>
                <c:pt idx="405">
                  <c:v>408</c:v>
                </c:pt>
                <c:pt idx="406">
                  <c:v>409</c:v>
                </c:pt>
                <c:pt idx="407">
                  <c:v>410</c:v>
                </c:pt>
                <c:pt idx="408">
                  <c:v>411</c:v>
                </c:pt>
                <c:pt idx="409">
                  <c:v>412</c:v>
                </c:pt>
                <c:pt idx="410">
                  <c:v>413</c:v>
                </c:pt>
                <c:pt idx="411">
                  <c:v>414</c:v>
                </c:pt>
                <c:pt idx="412">
                  <c:v>415</c:v>
                </c:pt>
                <c:pt idx="413">
                  <c:v>416</c:v>
                </c:pt>
                <c:pt idx="414">
                  <c:v>417</c:v>
                </c:pt>
                <c:pt idx="415">
                  <c:v>418</c:v>
                </c:pt>
                <c:pt idx="416">
                  <c:v>419</c:v>
                </c:pt>
                <c:pt idx="417">
                  <c:v>420</c:v>
                </c:pt>
                <c:pt idx="418">
                  <c:v>421</c:v>
                </c:pt>
                <c:pt idx="419">
                  <c:v>422</c:v>
                </c:pt>
                <c:pt idx="420">
                  <c:v>423</c:v>
                </c:pt>
                <c:pt idx="421">
                  <c:v>424</c:v>
                </c:pt>
                <c:pt idx="422">
                  <c:v>425</c:v>
                </c:pt>
                <c:pt idx="423">
                  <c:v>426</c:v>
                </c:pt>
                <c:pt idx="424">
                  <c:v>427</c:v>
                </c:pt>
                <c:pt idx="425">
                  <c:v>428</c:v>
                </c:pt>
                <c:pt idx="426">
                  <c:v>429</c:v>
                </c:pt>
                <c:pt idx="427">
                  <c:v>430</c:v>
                </c:pt>
                <c:pt idx="428">
                  <c:v>431</c:v>
                </c:pt>
                <c:pt idx="429">
                  <c:v>432</c:v>
                </c:pt>
                <c:pt idx="430">
                  <c:v>433</c:v>
                </c:pt>
                <c:pt idx="431">
                  <c:v>434</c:v>
                </c:pt>
                <c:pt idx="432">
                  <c:v>435</c:v>
                </c:pt>
                <c:pt idx="433">
                  <c:v>436</c:v>
                </c:pt>
                <c:pt idx="434">
                  <c:v>437</c:v>
                </c:pt>
                <c:pt idx="435">
                  <c:v>438</c:v>
                </c:pt>
                <c:pt idx="436">
                  <c:v>439</c:v>
                </c:pt>
                <c:pt idx="437">
                  <c:v>440</c:v>
                </c:pt>
                <c:pt idx="438">
                  <c:v>441</c:v>
                </c:pt>
                <c:pt idx="439">
                  <c:v>442</c:v>
                </c:pt>
                <c:pt idx="440">
                  <c:v>443</c:v>
                </c:pt>
                <c:pt idx="441">
                  <c:v>444</c:v>
                </c:pt>
                <c:pt idx="442">
                  <c:v>445</c:v>
                </c:pt>
                <c:pt idx="443">
                  <c:v>446</c:v>
                </c:pt>
                <c:pt idx="444">
                  <c:v>447</c:v>
                </c:pt>
                <c:pt idx="445">
                  <c:v>448</c:v>
                </c:pt>
                <c:pt idx="446">
                  <c:v>449</c:v>
                </c:pt>
                <c:pt idx="447">
                  <c:v>450</c:v>
                </c:pt>
                <c:pt idx="448">
                  <c:v>451</c:v>
                </c:pt>
                <c:pt idx="449">
                  <c:v>452</c:v>
                </c:pt>
                <c:pt idx="450">
                  <c:v>453</c:v>
                </c:pt>
                <c:pt idx="451">
                  <c:v>454</c:v>
                </c:pt>
                <c:pt idx="452">
                  <c:v>455</c:v>
                </c:pt>
                <c:pt idx="453">
                  <c:v>456</c:v>
                </c:pt>
                <c:pt idx="454">
                  <c:v>457</c:v>
                </c:pt>
                <c:pt idx="455">
                  <c:v>458</c:v>
                </c:pt>
                <c:pt idx="456">
                  <c:v>459</c:v>
                </c:pt>
                <c:pt idx="457">
                  <c:v>460</c:v>
                </c:pt>
                <c:pt idx="458">
                  <c:v>461</c:v>
                </c:pt>
                <c:pt idx="459">
                  <c:v>462</c:v>
                </c:pt>
                <c:pt idx="460">
                  <c:v>463</c:v>
                </c:pt>
                <c:pt idx="461">
                  <c:v>464</c:v>
                </c:pt>
                <c:pt idx="462">
                  <c:v>465</c:v>
                </c:pt>
                <c:pt idx="463">
                  <c:v>466</c:v>
                </c:pt>
                <c:pt idx="464">
                  <c:v>467</c:v>
                </c:pt>
                <c:pt idx="465">
                  <c:v>468</c:v>
                </c:pt>
                <c:pt idx="466">
                  <c:v>469</c:v>
                </c:pt>
                <c:pt idx="467">
                  <c:v>470</c:v>
                </c:pt>
                <c:pt idx="468">
                  <c:v>471</c:v>
                </c:pt>
                <c:pt idx="469">
                  <c:v>472</c:v>
                </c:pt>
                <c:pt idx="470">
                  <c:v>473</c:v>
                </c:pt>
                <c:pt idx="471">
                  <c:v>474</c:v>
                </c:pt>
                <c:pt idx="472">
                  <c:v>475</c:v>
                </c:pt>
                <c:pt idx="473">
                  <c:v>476</c:v>
                </c:pt>
                <c:pt idx="474">
                  <c:v>477</c:v>
                </c:pt>
                <c:pt idx="475">
                  <c:v>478</c:v>
                </c:pt>
                <c:pt idx="476">
                  <c:v>479</c:v>
                </c:pt>
                <c:pt idx="477">
                  <c:v>480</c:v>
                </c:pt>
                <c:pt idx="478">
                  <c:v>481</c:v>
                </c:pt>
                <c:pt idx="479">
                  <c:v>482</c:v>
                </c:pt>
                <c:pt idx="480">
                  <c:v>483</c:v>
                </c:pt>
                <c:pt idx="481">
                  <c:v>484</c:v>
                </c:pt>
                <c:pt idx="482">
                  <c:v>485</c:v>
                </c:pt>
                <c:pt idx="483">
                  <c:v>486</c:v>
                </c:pt>
                <c:pt idx="484">
                  <c:v>487</c:v>
                </c:pt>
                <c:pt idx="485">
                  <c:v>488</c:v>
                </c:pt>
                <c:pt idx="486">
                  <c:v>489</c:v>
                </c:pt>
                <c:pt idx="487">
                  <c:v>490</c:v>
                </c:pt>
                <c:pt idx="488">
                  <c:v>491</c:v>
                </c:pt>
                <c:pt idx="489">
                  <c:v>492</c:v>
                </c:pt>
                <c:pt idx="490">
                  <c:v>493</c:v>
                </c:pt>
                <c:pt idx="491">
                  <c:v>494</c:v>
                </c:pt>
                <c:pt idx="492">
                  <c:v>495</c:v>
                </c:pt>
                <c:pt idx="493">
                  <c:v>496</c:v>
                </c:pt>
                <c:pt idx="494">
                  <c:v>497</c:v>
                </c:pt>
                <c:pt idx="495">
                  <c:v>498</c:v>
                </c:pt>
                <c:pt idx="496">
                  <c:v>499</c:v>
                </c:pt>
                <c:pt idx="497">
                  <c:v>500</c:v>
                </c:pt>
                <c:pt idx="498">
                  <c:v>501</c:v>
                </c:pt>
                <c:pt idx="499">
                  <c:v>502</c:v>
                </c:pt>
                <c:pt idx="500">
                  <c:v>503</c:v>
                </c:pt>
                <c:pt idx="501">
                  <c:v>504</c:v>
                </c:pt>
                <c:pt idx="502">
                  <c:v>505</c:v>
                </c:pt>
                <c:pt idx="503">
                  <c:v>506</c:v>
                </c:pt>
                <c:pt idx="504">
                  <c:v>507</c:v>
                </c:pt>
                <c:pt idx="505">
                  <c:v>508</c:v>
                </c:pt>
                <c:pt idx="506">
                  <c:v>509</c:v>
                </c:pt>
                <c:pt idx="507">
                  <c:v>510</c:v>
                </c:pt>
                <c:pt idx="508">
                  <c:v>511</c:v>
                </c:pt>
                <c:pt idx="509">
                  <c:v>512</c:v>
                </c:pt>
                <c:pt idx="510">
                  <c:v>513</c:v>
                </c:pt>
                <c:pt idx="511">
                  <c:v>514</c:v>
                </c:pt>
                <c:pt idx="512">
                  <c:v>515</c:v>
                </c:pt>
                <c:pt idx="513">
                  <c:v>516</c:v>
                </c:pt>
                <c:pt idx="514">
                  <c:v>517</c:v>
                </c:pt>
                <c:pt idx="515">
                  <c:v>518</c:v>
                </c:pt>
                <c:pt idx="516">
                  <c:v>519</c:v>
                </c:pt>
                <c:pt idx="517">
                  <c:v>520</c:v>
                </c:pt>
                <c:pt idx="518">
                  <c:v>521</c:v>
                </c:pt>
                <c:pt idx="519">
                  <c:v>522</c:v>
                </c:pt>
                <c:pt idx="520">
                  <c:v>523</c:v>
                </c:pt>
                <c:pt idx="521">
                  <c:v>524</c:v>
                </c:pt>
                <c:pt idx="522">
                  <c:v>525</c:v>
                </c:pt>
                <c:pt idx="523">
                  <c:v>526</c:v>
                </c:pt>
                <c:pt idx="524">
                  <c:v>527</c:v>
                </c:pt>
                <c:pt idx="525">
                  <c:v>528</c:v>
                </c:pt>
                <c:pt idx="526">
                  <c:v>529</c:v>
                </c:pt>
                <c:pt idx="527">
                  <c:v>530</c:v>
                </c:pt>
                <c:pt idx="528">
                  <c:v>531</c:v>
                </c:pt>
                <c:pt idx="529">
                  <c:v>532</c:v>
                </c:pt>
                <c:pt idx="530">
                  <c:v>533</c:v>
                </c:pt>
                <c:pt idx="531">
                  <c:v>534</c:v>
                </c:pt>
                <c:pt idx="532">
                  <c:v>535</c:v>
                </c:pt>
                <c:pt idx="533">
                  <c:v>536</c:v>
                </c:pt>
                <c:pt idx="534">
                  <c:v>537</c:v>
                </c:pt>
                <c:pt idx="535">
                  <c:v>538</c:v>
                </c:pt>
                <c:pt idx="536">
                  <c:v>539</c:v>
                </c:pt>
                <c:pt idx="537">
                  <c:v>540</c:v>
                </c:pt>
                <c:pt idx="538">
                  <c:v>541</c:v>
                </c:pt>
                <c:pt idx="539">
                  <c:v>542</c:v>
                </c:pt>
                <c:pt idx="540">
                  <c:v>543</c:v>
                </c:pt>
                <c:pt idx="541">
                  <c:v>544</c:v>
                </c:pt>
                <c:pt idx="542">
                  <c:v>545</c:v>
                </c:pt>
                <c:pt idx="543">
                  <c:v>546</c:v>
                </c:pt>
                <c:pt idx="544">
                  <c:v>547</c:v>
                </c:pt>
                <c:pt idx="545">
                  <c:v>548</c:v>
                </c:pt>
                <c:pt idx="546">
                  <c:v>549</c:v>
                </c:pt>
                <c:pt idx="547">
                  <c:v>550</c:v>
                </c:pt>
                <c:pt idx="548">
                  <c:v>551</c:v>
                </c:pt>
                <c:pt idx="549">
                  <c:v>552</c:v>
                </c:pt>
                <c:pt idx="550">
                  <c:v>553</c:v>
                </c:pt>
                <c:pt idx="551">
                  <c:v>554</c:v>
                </c:pt>
                <c:pt idx="552">
                  <c:v>555</c:v>
                </c:pt>
                <c:pt idx="553">
                  <c:v>556</c:v>
                </c:pt>
                <c:pt idx="554">
                  <c:v>557</c:v>
                </c:pt>
                <c:pt idx="555">
                  <c:v>558</c:v>
                </c:pt>
                <c:pt idx="556">
                  <c:v>559</c:v>
                </c:pt>
                <c:pt idx="557">
                  <c:v>560</c:v>
                </c:pt>
                <c:pt idx="558">
                  <c:v>561</c:v>
                </c:pt>
                <c:pt idx="559">
                  <c:v>562</c:v>
                </c:pt>
                <c:pt idx="560">
                  <c:v>563</c:v>
                </c:pt>
                <c:pt idx="561">
                  <c:v>564</c:v>
                </c:pt>
                <c:pt idx="562">
                  <c:v>565</c:v>
                </c:pt>
                <c:pt idx="563">
                  <c:v>566</c:v>
                </c:pt>
                <c:pt idx="564">
                  <c:v>567</c:v>
                </c:pt>
                <c:pt idx="565">
                  <c:v>568</c:v>
                </c:pt>
                <c:pt idx="566">
                  <c:v>569</c:v>
                </c:pt>
                <c:pt idx="567">
                  <c:v>570</c:v>
                </c:pt>
                <c:pt idx="568">
                  <c:v>571</c:v>
                </c:pt>
                <c:pt idx="569">
                  <c:v>572</c:v>
                </c:pt>
                <c:pt idx="570">
                  <c:v>573</c:v>
                </c:pt>
                <c:pt idx="571">
                  <c:v>574</c:v>
                </c:pt>
                <c:pt idx="572">
                  <c:v>575</c:v>
                </c:pt>
                <c:pt idx="573">
                  <c:v>576</c:v>
                </c:pt>
                <c:pt idx="574">
                  <c:v>577</c:v>
                </c:pt>
                <c:pt idx="575">
                  <c:v>578</c:v>
                </c:pt>
                <c:pt idx="576">
                  <c:v>579</c:v>
                </c:pt>
                <c:pt idx="577">
                  <c:v>580</c:v>
                </c:pt>
                <c:pt idx="578">
                  <c:v>581</c:v>
                </c:pt>
                <c:pt idx="579">
                  <c:v>582</c:v>
                </c:pt>
                <c:pt idx="580">
                  <c:v>583</c:v>
                </c:pt>
                <c:pt idx="581">
                  <c:v>584</c:v>
                </c:pt>
                <c:pt idx="582">
                  <c:v>585</c:v>
                </c:pt>
                <c:pt idx="583">
                  <c:v>586</c:v>
                </c:pt>
                <c:pt idx="584">
                  <c:v>587</c:v>
                </c:pt>
                <c:pt idx="585">
                  <c:v>588</c:v>
                </c:pt>
                <c:pt idx="586">
                  <c:v>589</c:v>
                </c:pt>
                <c:pt idx="587">
                  <c:v>590</c:v>
                </c:pt>
                <c:pt idx="588">
                  <c:v>591</c:v>
                </c:pt>
                <c:pt idx="589">
                  <c:v>592</c:v>
                </c:pt>
                <c:pt idx="590">
                  <c:v>593</c:v>
                </c:pt>
                <c:pt idx="591">
                  <c:v>594</c:v>
                </c:pt>
                <c:pt idx="592">
                  <c:v>595</c:v>
                </c:pt>
                <c:pt idx="593">
                  <c:v>596</c:v>
                </c:pt>
                <c:pt idx="594">
                  <c:v>597</c:v>
                </c:pt>
                <c:pt idx="595">
                  <c:v>598</c:v>
                </c:pt>
                <c:pt idx="596">
                  <c:v>599</c:v>
                </c:pt>
                <c:pt idx="597">
                  <c:v>600</c:v>
                </c:pt>
                <c:pt idx="598">
                  <c:v>601</c:v>
                </c:pt>
                <c:pt idx="599">
                  <c:v>602</c:v>
                </c:pt>
                <c:pt idx="600">
                  <c:v>603</c:v>
                </c:pt>
                <c:pt idx="601">
                  <c:v>604</c:v>
                </c:pt>
                <c:pt idx="602">
                  <c:v>605</c:v>
                </c:pt>
                <c:pt idx="603">
                  <c:v>606</c:v>
                </c:pt>
                <c:pt idx="604">
                  <c:v>607</c:v>
                </c:pt>
                <c:pt idx="605">
                  <c:v>608</c:v>
                </c:pt>
                <c:pt idx="606">
                  <c:v>609</c:v>
                </c:pt>
                <c:pt idx="607">
                  <c:v>610</c:v>
                </c:pt>
                <c:pt idx="608">
                  <c:v>611</c:v>
                </c:pt>
                <c:pt idx="609">
                  <c:v>612</c:v>
                </c:pt>
                <c:pt idx="610">
                  <c:v>613</c:v>
                </c:pt>
                <c:pt idx="611">
                  <c:v>614</c:v>
                </c:pt>
                <c:pt idx="612">
                  <c:v>615</c:v>
                </c:pt>
                <c:pt idx="613">
                  <c:v>616</c:v>
                </c:pt>
                <c:pt idx="614">
                  <c:v>617</c:v>
                </c:pt>
                <c:pt idx="615">
                  <c:v>618</c:v>
                </c:pt>
                <c:pt idx="616">
                  <c:v>619</c:v>
                </c:pt>
                <c:pt idx="617">
                  <c:v>620</c:v>
                </c:pt>
                <c:pt idx="618">
                  <c:v>621</c:v>
                </c:pt>
                <c:pt idx="619">
                  <c:v>622</c:v>
                </c:pt>
                <c:pt idx="620">
                  <c:v>623</c:v>
                </c:pt>
                <c:pt idx="621">
                  <c:v>624</c:v>
                </c:pt>
                <c:pt idx="622">
                  <c:v>625</c:v>
                </c:pt>
                <c:pt idx="623">
                  <c:v>626</c:v>
                </c:pt>
                <c:pt idx="624">
                  <c:v>627</c:v>
                </c:pt>
                <c:pt idx="625">
                  <c:v>628</c:v>
                </c:pt>
                <c:pt idx="626">
                  <c:v>629</c:v>
                </c:pt>
                <c:pt idx="627">
                  <c:v>630</c:v>
                </c:pt>
                <c:pt idx="628">
                  <c:v>631</c:v>
                </c:pt>
                <c:pt idx="629">
                  <c:v>632</c:v>
                </c:pt>
                <c:pt idx="630">
                  <c:v>633</c:v>
                </c:pt>
                <c:pt idx="631">
                  <c:v>634</c:v>
                </c:pt>
                <c:pt idx="632">
                  <c:v>635</c:v>
                </c:pt>
                <c:pt idx="633">
                  <c:v>636</c:v>
                </c:pt>
                <c:pt idx="634">
                  <c:v>637</c:v>
                </c:pt>
                <c:pt idx="635">
                  <c:v>638</c:v>
                </c:pt>
                <c:pt idx="636">
                  <c:v>639</c:v>
                </c:pt>
                <c:pt idx="637">
                  <c:v>640</c:v>
                </c:pt>
                <c:pt idx="638">
                  <c:v>641</c:v>
                </c:pt>
                <c:pt idx="639">
                  <c:v>642</c:v>
                </c:pt>
                <c:pt idx="640">
                  <c:v>643</c:v>
                </c:pt>
                <c:pt idx="641">
                  <c:v>644</c:v>
                </c:pt>
                <c:pt idx="642">
                  <c:v>645</c:v>
                </c:pt>
                <c:pt idx="643">
                  <c:v>646</c:v>
                </c:pt>
                <c:pt idx="644">
                  <c:v>647</c:v>
                </c:pt>
                <c:pt idx="645">
                  <c:v>648</c:v>
                </c:pt>
                <c:pt idx="646">
                  <c:v>649</c:v>
                </c:pt>
                <c:pt idx="647">
                  <c:v>650</c:v>
                </c:pt>
                <c:pt idx="648">
                  <c:v>651</c:v>
                </c:pt>
                <c:pt idx="649">
                  <c:v>652</c:v>
                </c:pt>
                <c:pt idx="650">
                  <c:v>653</c:v>
                </c:pt>
                <c:pt idx="651">
                  <c:v>654</c:v>
                </c:pt>
                <c:pt idx="652">
                  <c:v>655</c:v>
                </c:pt>
                <c:pt idx="653">
                  <c:v>656</c:v>
                </c:pt>
                <c:pt idx="654">
                  <c:v>657</c:v>
                </c:pt>
                <c:pt idx="655">
                  <c:v>658</c:v>
                </c:pt>
                <c:pt idx="656">
                  <c:v>659</c:v>
                </c:pt>
                <c:pt idx="657">
                  <c:v>660</c:v>
                </c:pt>
                <c:pt idx="658">
                  <c:v>661</c:v>
                </c:pt>
                <c:pt idx="659">
                  <c:v>662</c:v>
                </c:pt>
                <c:pt idx="660">
                  <c:v>663</c:v>
                </c:pt>
                <c:pt idx="661">
                  <c:v>664</c:v>
                </c:pt>
                <c:pt idx="662">
                  <c:v>665</c:v>
                </c:pt>
                <c:pt idx="663">
                  <c:v>666</c:v>
                </c:pt>
                <c:pt idx="664">
                  <c:v>667</c:v>
                </c:pt>
                <c:pt idx="665">
                  <c:v>668</c:v>
                </c:pt>
                <c:pt idx="666">
                  <c:v>669</c:v>
                </c:pt>
                <c:pt idx="667">
                  <c:v>670</c:v>
                </c:pt>
                <c:pt idx="668">
                  <c:v>671</c:v>
                </c:pt>
                <c:pt idx="669">
                  <c:v>672</c:v>
                </c:pt>
                <c:pt idx="670">
                  <c:v>673</c:v>
                </c:pt>
                <c:pt idx="671">
                  <c:v>674</c:v>
                </c:pt>
                <c:pt idx="672">
                  <c:v>675</c:v>
                </c:pt>
                <c:pt idx="673">
                  <c:v>676</c:v>
                </c:pt>
                <c:pt idx="674">
                  <c:v>677</c:v>
                </c:pt>
                <c:pt idx="675">
                  <c:v>678</c:v>
                </c:pt>
                <c:pt idx="676">
                  <c:v>679</c:v>
                </c:pt>
                <c:pt idx="677">
                  <c:v>680</c:v>
                </c:pt>
                <c:pt idx="678">
                  <c:v>681</c:v>
                </c:pt>
                <c:pt idx="679">
                  <c:v>682</c:v>
                </c:pt>
                <c:pt idx="680">
                  <c:v>683</c:v>
                </c:pt>
                <c:pt idx="681">
                  <c:v>684</c:v>
                </c:pt>
                <c:pt idx="682">
                  <c:v>685</c:v>
                </c:pt>
                <c:pt idx="683">
                  <c:v>686</c:v>
                </c:pt>
                <c:pt idx="684">
                  <c:v>687</c:v>
                </c:pt>
                <c:pt idx="685">
                  <c:v>688</c:v>
                </c:pt>
                <c:pt idx="686">
                  <c:v>689</c:v>
                </c:pt>
                <c:pt idx="687">
                  <c:v>690</c:v>
                </c:pt>
                <c:pt idx="688">
                  <c:v>691</c:v>
                </c:pt>
                <c:pt idx="689">
                  <c:v>692</c:v>
                </c:pt>
                <c:pt idx="690">
                  <c:v>693</c:v>
                </c:pt>
                <c:pt idx="691">
                  <c:v>694</c:v>
                </c:pt>
                <c:pt idx="692">
                  <c:v>695</c:v>
                </c:pt>
                <c:pt idx="693">
                  <c:v>696</c:v>
                </c:pt>
                <c:pt idx="694">
                  <c:v>697</c:v>
                </c:pt>
                <c:pt idx="695">
                  <c:v>698</c:v>
                </c:pt>
                <c:pt idx="696">
                  <c:v>699</c:v>
                </c:pt>
                <c:pt idx="697">
                  <c:v>700</c:v>
                </c:pt>
                <c:pt idx="698">
                  <c:v>701</c:v>
                </c:pt>
                <c:pt idx="699">
                  <c:v>702</c:v>
                </c:pt>
                <c:pt idx="700">
                  <c:v>703</c:v>
                </c:pt>
                <c:pt idx="701">
                  <c:v>704</c:v>
                </c:pt>
                <c:pt idx="702">
                  <c:v>705</c:v>
                </c:pt>
                <c:pt idx="703">
                  <c:v>706</c:v>
                </c:pt>
                <c:pt idx="704">
                  <c:v>707</c:v>
                </c:pt>
                <c:pt idx="705">
                  <c:v>708</c:v>
                </c:pt>
                <c:pt idx="706">
                  <c:v>709</c:v>
                </c:pt>
                <c:pt idx="707">
                  <c:v>710</c:v>
                </c:pt>
                <c:pt idx="708">
                  <c:v>711</c:v>
                </c:pt>
                <c:pt idx="709">
                  <c:v>712</c:v>
                </c:pt>
                <c:pt idx="710">
                  <c:v>713</c:v>
                </c:pt>
                <c:pt idx="711">
                  <c:v>714</c:v>
                </c:pt>
                <c:pt idx="712">
                  <c:v>715</c:v>
                </c:pt>
                <c:pt idx="713">
                  <c:v>716</c:v>
                </c:pt>
                <c:pt idx="714">
                  <c:v>717</c:v>
                </c:pt>
                <c:pt idx="715">
                  <c:v>718</c:v>
                </c:pt>
                <c:pt idx="716">
                  <c:v>719</c:v>
                </c:pt>
                <c:pt idx="717">
                  <c:v>720</c:v>
                </c:pt>
                <c:pt idx="718">
                  <c:v>721</c:v>
                </c:pt>
                <c:pt idx="719">
                  <c:v>722</c:v>
                </c:pt>
                <c:pt idx="720">
                  <c:v>723</c:v>
                </c:pt>
                <c:pt idx="721">
                  <c:v>724</c:v>
                </c:pt>
                <c:pt idx="722">
                  <c:v>725</c:v>
                </c:pt>
                <c:pt idx="723">
                  <c:v>726</c:v>
                </c:pt>
                <c:pt idx="724">
                  <c:v>727</c:v>
                </c:pt>
                <c:pt idx="725">
                  <c:v>728</c:v>
                </c:pt>
                <c:pt idx="726">
                  <c:v>729</c:v>
                </c:pt>
                <c:pt idx="727">
                  <c:v>730</c:v>
                </c:pt>
                <c:pt idx="728">
                  <c:v>731</c:v>
                </c:pt>
                <c:pt idx="729">
                  <c:v>732</c:v>
                </c:pt>
                <c:pt idx="730">
                  <c:v>733</c:v>
                </c:pt>
                <c:pt idx="731">
                  <c:v>734</c:v>
                </c:pt>
                <c:pt idx="732">
                  <c:v>735</c:v>
                </c:pt>
                <c:pt idx="733">
                  <c:v>736</c:v>
                </c:pt>
                <c:pt idx="734">
                  <c:v>737</c:v>
                </c:pt>
                <c:pt idx="735">
                  <c:v>738</c:v>
                </c:pt>
                <c:pt idx="736">
                  <c:v>739</c:v>
                </c:pt>
                <c:pt idx="737">
                  <c:v>740</c:v>
                </c:pt>
                <c:pt idx="738">
                  <c:v>741</c:v>
                </c:pt>
                <c:pt idx="739">
                  <c:v>742</c:v>
                </c:pt>
                <c:pt idx="740">
                  <c:v>743</c:v>
                </c:pt>
                <c:pt idx="741">
                  <c:v>744</c:v>
                </c:pt>
                <c:pt idx="742">
                  <c:v>745</c:v>
                </c:pt>
                <c:pt idx="743">
                  <c:v>746</c:v>
                </c:pt>
                <c:pt idx="744">
                  <c:v>747</c:v>
                </c:pt>
                <c:pt idx="745">
                  <c:v>748</c:v>
                </c:pt>
                <c:pt idx="746">
                  <c:v>749</c:v>
                </c:pt>
                <c:pt idx="747">
                  <c:v>750</c:v>
                </c:pt>
                <c:pt idx="748">
                  <c:v>751</c:v>
                </c:pt>
                <c:pt idx="749">
                  <c:v>752</c:v>
                </c:pt>
                <c:pt idx="750">
                  <c:v>753</c:v>
                </c:pt>
                <c:pt idx="751">
                  <c:v>754</c:v>
                </c:pt>
                <c:pt idx="752">
                  <c:v>755</c:v>
                </c:pt>
                <c:pt idx="753">
                  <c:v>756</c:v>
                </c:pt>
                <c:pt idx="754">
                  <c:v>757</c:v>
                </c:pt>
                <c:pt idx="755">
                  <c:v>758</c:v>
                </c:pt>
                <c:pt idx="756">
                  <c:v>759</c:v>
                </c:pt>
                <c:pt idx="757">
                  <c:v>760</c:v>
                </c:pt>
                <c:pt idx="758">
                  <c:v>761</c:v>
                </c:pt>
                <c:pt idx="759">
                  <c:v>762</c:v>
                </c:pt>
                <c:pt idx="760">
                  <c:v>763</c:v>
                </c:pt>
                <c:pt idx="761">
                  <c:v>764</c:v>
                </c:pt>
                <c:pt idx="762">
                  <c:v>765</c:v>
                </c:pt>
                <c:pt idx="763">
                  <c:v>766</c:v>
                </c:pt>
                <c:pt idx="764">
                  <c:v>767</c:v>
                </c:pt>
                <c:pt idx="765">
                  <c:v>768</c:v>
                </c:pt>
                <c:pt idx="766">
                  <c:v>769</c:v>
                </c:pt>
                <c:pt idx="767">
                  <c:v>770</c:v>
                </c:pt>
                <c:pt idx="768">
                  <c:v>771</c:v>
                </c:pt>
                <c:pt idx="769">
                  <c:v>772</c:v>
                </c:pt>
                <c:pt idx="770">
                  <c:v>773</c:v>
                </c:pt>
                <c:pt idx="771">
                  <c:v>774</c:v>
                </c:pt>
                <c:pt idx="772">
                  <c:v>775</c:v>
                </c:pt>
                <c:pt idx="773">
                  <c:v>776</c:v>
                </c:pt>
                <c:pt idx="774">
                  <c:v>777</c:v>
                </c:pt>
                <c:pt idx="775">
                  <c:v>778</c:v>
                </c:pt>
                <c:pt idx="776">
                  <c:v>779</c:v>
                </c:pt>
                <c:pt idx="777">
                  <c:v>780</c:v>
                </c:pt>
                <c:pt idx="778">
                  <c:v>781</c:v>
                </c:pt>
                <c:pt idx="779">
                  <c:v>782</c:v>
                </c:pt>
                <c:pt idx="780">
                  <c:v>783</c:v>
                </c:pt>
                <c:pt idx="781">
                  <c:v>784</c:v>
                </c:pt>
                <c:pt idx="782">
                  <c:v>785</c:v>
                </c:pt>
                <c:pt idx="783">
                  <c:v>786</c:v>
                </c:pt>
                <c:pt idx="784">
                  <c:v>787</c:v>
                </c:pt>
                <c:pt idx="785">
                  <c:v>788</c:v>
                </c:pt>
                <c:pt idx="786">
                  <c:v>789</c:v>
                </c:pt>
                <c:pt idx="787">
                  <c:v>790</c:v>
                </c:pt>
                <c:pt idx="788">
                  <c:v>791</c:v>
                </c:pt>
                <c:pt idx="789">
                  <c:v>792</c:v>
                </c:pt>
                <c:pt idx="790">
                  <c:v>793</c:v>
                </c:pt>
                <c:pt idx="791">
                  <c:v>794</c:v>
                </c:pt>
                <c:pt idx="792">
                  <c:v>795</c:v>
                </c:pt>
                <c:pt idx="793">
                  <c:v>796</c:v>
                </c:pt>
                <c:pt idx="794">
                  <c:v>797</c:v>
                </c:pt>
                <c:pt idx="795">
                  <c:v>798</c:v>
                </c:pt>
                <c:pt idx="796">
                  <c:v>799</c:v>
                </c:pt>
                <c:pt idx="797">
                  <c:v>800</c:v>
                </c:pt>
                <c:pt idx="798">
                  <c:v>801</c:v>
                </c:pt>
                <c:pt idx="799">
                  <c:v>802</c:v>
                </c:pt>
                <c:pt idx="800">
                  <c:v>803</c:v>
                </c:pt>
                <c:pt idx="801">
                  <c:v>804</c:v>
                </c:pt>
                <c:pt idx="802">
                  <c:v>805</c:v>
                </c:pt>
                <c:pt idx="803">
                  <c:v>806</c:v>
                </c:pt>
                <c:pt idx="804">
                  <c:v>807</c:v>
                </c:pt>
                <c:pt idx="805">
                  <c:v>808</c:v>
                </c:pt>
                <c:pt idx="806">
                  <c:v>809</c:v>
                </c:pt>
                <c:pt idx="807">
                  <c:v>810</c:v>
                </c:pt>
                <c:pt idx="808">
                  <c:v>811</c:v>
                </c:pt>
                <c:pt idx="809">
                  <c:v>812</c:v>
                </c:pt>
                <c:pt idx="810">
                  <c:v>813</c:v>
                </c:pt>
                <c:pt idx="811">
                  <c:v>814</c:v>
                </c:pt>
                <c:pt idx="812">
                  <c:v>815</c:v>
                </c:pt>
                <c:pt idx="813">
                  <c:v>816</c:v>
                </c:pt>
                <c:pt idx="814">
                  <c:v>817</c:v>
                </c:pt>
                <c:pt idx="815">
                  <c:v>818</c:v>
                </c:pt>
                <c:pt idx="816">
                  <c:v>819</c:v>
                </c:pt>
                <c:pt idx="817">
                  <c:v>820</c:v>
                </c:pt>
                <c:pt idx="818">
                  <c:v>821</c:v>
                </c:pt>
                <c:pt idx="819">
                  <c:v>822</c:v>
                </c:pt>
                <c:pt idx="820">
                  <c:v>823</c:v>
                </c:pt>
                <c:pt idx="821">
                  <c:v>824</c:v>
                </c:pt>
                <c:pt idx="822">
                  <c:v>825</c:v>
                </c:pt>
                <c:pt idx="823">
                  <c:v>826</c:v>
                </c:pt>
                <c:pt idx="824">
                  <c:v>827</c:v>
                </c:pt>
                <c:pt idx="825">
                  <c:v>828</c:v>
                </c:pt>
                <c:pt idx="826">
                  <c:v>829</c:v>
                </c:pt>
                <c:pt idx="827">
                  <c:v>830</c:v>
                </c:pt>
                <c:pt idx="828">
                  <c:v>831</c:v>
                </c:pt>
                <c:pt idx="829">
                  <c:v>832</c:v>
                </c:pt>
                <c:pt idx="830">
                  <c:v>833</c:v>
                </c:pt>
                <c:pt idx="831">
                  <c:v>834</c:v>
                </c:pt>
                <c:pt idx="832">
                  <c:v>835</c:v>
                </c:pt>
                <c:pt idx="833">
                  <c:v>836</c:v>
                </c:pt>
                <c:pt idx="834">
                  <c:v>837</c:v>
                </c:pt>
                <c:pt idx="835">
                  <c:v>838</c:v>
                </c:pt>
                <c:pt idx="836">
                  <c:v>839</c:v>
                </c:pt>
                <c:pt idx="837">
                  <c:v>840</c:v>
                </c:pt>
                <c:pt idx="838">
                  <c:v>841</c:v>
                </c:pt>
                <c:pt idx="839">
                  <c:v>842</c:v>
                </c:pt>
                <c:pt idx="840">
                  <c:v>843</c:v>
                </c:pt>
                <c:pt idx="841">
                  <c:v>844</c:v>
                </c:pt>
                <c:pt idx="842">
                  <c:v>845</c:v>
                </c:pt>
                <c:pt idx="843">
                  <c:v>846</c:v>
                </c:pt>
                <c:pt idx="844">
                  <c:v>847</c:v>
                </c:pt>
                <c:pt idx="845">
                  <c:v>848</c:v>
                </c:pt>
                <c:pt idx="846">
                  <c:v>849</c:v>
                </c:pt>
                <c:pt idx="847">
                  <c:v>850</c:v>
                </c:pt>
                <c:pt idx="848">
                  <c:v>851</c:v>
                </c:pt>
                <c:pt idx="849">
                  <c:v>852</c:v>
                </c:pt>
                <c:pt idx="850">
                  <c:v>853</c:v>
                </c:pt>
                <c:pt idx="851">
                  <c:v>854</c:v>
                </c:pt>
                <c:pt idx="852">
                  <c:v>855</c:v>
                </c:pt>
                <c:pt idx="853">
                  <c:v>856</c:v>
                </c:pt>
                <c:pt idx="854">
                  <c:v>857</c:v>
                </c:pt>
                <c:pt idx="855">
                  <c:v>858</c:v>
                </c:pt>
                <c:pt idx="856">
                  <c:v>859</c:v>
                </c:pt>
                <c:pt idx="857">
                  <c:v>860</c:v>
                </c:pt>
                <c:pt idx="858">
                  <c:v>861</c:v>
                </c:pt>
                <c:pt idx="859">
                  <c:v>862</c:v>
                </c:pt>
                <c:pt idx="860">
                  <c:v>863</c:v>
                </c:pt>
                <c:pt idx="861">
                  <c:v>864</c:v>
                </c:pt>
                <c:pt idx="862">
                  <c:v>865</c:v>
                </c:pt>
                <c:pt idx="863">
                  <c:v>866</c:v>
                </c:pt>
                <c:pt idx="864">
                  <c:v>867</c:v>
                </c:pt>
                <c:pt idx="865">
                  <c:v>868</c:v>
                </c:pt>
                <c:pt idx="866">
                  <c:v>869</c:v>
                </c:pt>
                <c:pt idx="867">
                  <c:v>870</c:v>
                </c:pt>
                <c:pt idx="868">
                  <c:v>871</c:v>
                </c:pt>
                <c:pt idx="869">
                  <c:v>872</c:v>
                </c:pt>
                <c:pt idx="870">
                  <c:v>873</c:v>
                </c:pt>
                <c:pt idx="871">
                  <c:v>874</c:v>
                </c:pt>
                <c:pt idx="872">
                  <c:v>875</c:v>
                </c:pt>
                <c:pt idx="873">
                  <c:v>876</c:v>
                </c:pt>
                <c:pt idx="874">
                  <c:v>877</c:v>
                </c:pt>
                <c:pt idx="875">
                  <c:v>878</c:v>
                </c:pt>
                <c:pt idx="876">
                  <c:v>879</c:v>
                </c:pt>
                <c:pt idx="877">
                  <c:v>880</c:v>
                </c:pt>
                <c:pt idx="878">
                  <c:v>881</c:v>
                </c:pt>
                <c:pt idx="879">
                  <c:v>882</c:v>
                </c:pt>
                <c:pt idx="880">
                  <c:v>883</c:v>
                </c:pt>
                <c:pt idx="881">
                  <c:v>884</c:v>
                </c:pt>
                <c:pt idx="882">
                  <c:v>885</c:v>
                </c:pt>
                <c:pt idx="883">
                  <c:v>886</c:v>
                </c:pt>
                <c:pt idx="884">
                  <c:v>887</c:v>
                </c:pt>
                <c:pt idx="885">
                  <c:v>888</c:v>
                </c:pt>
                <c:pt idx="886">
                  <c:v>889</c:v>
                </c:pt>
                <c:pt idx="887">
                  <c:v>890</c:v>
                </c:pt>
                <c:pt idx="888">
                  <c:v>891</c:v>
                </c:pt>
                <c:pt idx="889">
                  <c:v>892</c:v>
                </c:pt>
                <c:pt idx="890">
                  <c:v>893</c:v>
                </c:pt>
                <c:pt idx="891">
                  <c:v>894</c:v>
                </c:pt>
                <c:pt idx="892">
                  <c:v>895</c:v>
                </c:pt>
                <c:pt idx="893">
                  <c:v>896</c:v>
                </c:pt>
                <c:pt idx="894">
                  <c:v>897</c:v>
                </c:pt>
                <c:pt idx="895">
                  <c:v>898</c:v>
                </c:pt>
                <c:pt idx="896">
                  <c:v>899</c:v>
                </c:pt>
                <c:pt idx="897">
                  <c:v>900</c:v>
                </c:pt>
                <c:pt idx="898">
                  <c:v>901</c:v>
                </c:pt>
                <c:pt idx="899">
                  <c:v>902</c:v>
                </c:pt>
                <c:pt idx="900">
                  <c:v>903</c:v>
                </c:pt>
                <c:pt idx="901">
                  <c:v>904</c:v>
                </c:pt>
                <c:pt idx="902">
                  <c:v>905</c:v>
                </c:pt>
                <c:pt idx="903">
                  <c:v>906</c:v>
                </c:pt>
                <c:pt idx="904">
                  <c:v>907</c:v>
                </c:pt>
                <c:pt idx="905">
                  <c:v>908</c:v>
                </c:pt>
                <c:pt idx="906">
                  <c:v>909</c:v>
                </c:pt>
                <c:pt idx="907">
                  <c:v>910</c:v>
                </c:pt>
                <c:pt idx="908">
                  <c:v>911</c:v>
                </c:pt>
                <c:pt idx="909">
                  <c:v>912</c:v>
                </c:pt>
                <c:pt idx="910">
                  <c:v>913</c:v>
                </c:pt>
                <c:pt idx="911">
                  <c:v>914</c:v>
                </c:pt>
                <c:pt idx="912">
                  <c:v>915</c:v>
                </c:pt>
                <c:pt idx="913">
                  <c:v>916</c:v>
                </c:pt>
                <c:pt idx="914">
                  <c:v>917</c:v>
                </c:pt>
                <c:pt idx="915">
                  <c:v>918</c:v>
                </c:pt>
                <c:pt idx="916">
                  <c:v>919</c:v>
                </c:pt>
                <c:pt idx="917">
                  <c:v>920</c:v>
                </c:pt>
                <c:pt idx="918">
                  <c:v>921</c:v>
                </c:pt>
                <c:pt idx="919">
                  <c:v>922</c:v>
                </c:pt>
                <c:pt idx="920">
                  <c:v>923</c:v>
                </c:pt>
                <c:pt idx="921">
                  <c:v>924</c:v>
                </c:pt>
                <c:pt idx="922">
                  <c:v>925</c:v>
                </c:pt>
                <c:pt idx="923">
                  <c:v>926</c:v>
                </c:pt>
                <c:pt idx="924">
                  <c:v>927</c:v>
                </c:pt>
                <c:pt idx="925">
                  <c:v>928</c:v>
                </c:pt>
                <c:pt idx="926">
                  <c:v>929</c:v>
                </c:pt>
                <c:pt idx="927">
                  <c:v>930</c:v>
                </c:pt>
                <c:pt idx="928">
                  <c:v>931</c:v>
                </c:pt>
                <c:pt idx="929">
                  <c:v>932</c:v>
                </c:pt>
                <c:pt idx="930">
                  <c:v>933</c:v>
                </c:pt>
                <c:pt idx="931">
                  <c:v>934</c:v>
                </c:pt>
                <c:pt idx="932">
                  <c:v>935</c:v>
                </c:pt>
                <c:pt idx="933">
                  <c:v>936</c:v>
                </c:pt>
                <c:pt idx="934">
                  <c:v>937</c:v>
                </c:pt>
                <c:pt idx="935">
                  <c:v>938</c:v>
                </c:pt>
                <c:pt idx="936">
                  <c:v>939</c:v>
                </c:pt>
                <c:pt idx="937">
                  <c:v>940</c:v>
                </c:pt>
                <c:pt idx="938">
                  <c:v>941</c:v>
                </c:pt>
                <c:pt idx="939">
                  <c:v>942</c:v>
                </c:pt>
                <c:pt idx="940">
                  <c:v>943</c:v>
                </c:pt>
                <c:pt idx="941">
                  <c:v>944</c:v>
                </c:pt>
                <c:pt idx="942">
                  <c:v>945</c:v>
                </c:pt>
                <c:pt idx="943">
                  <c:v>946</c:v>
                </c:pt>
                <c:pt idx="944">
                  <c:v>947</c:v>
                </c:pt>
                <c:pt idx="945">
                  <c:v>948</c:v>
                </c:pt>
                <c:pt idx="946">
                  <c:v>949</c:v>
                </c:pt>
                <c:pt idx="947">
                  <c:v>950</c:v>
                </c:pt>
                <c:pt idx="948">
                  <c:v>951</c:v>
                </c:pt>
                <c:pt idx="949">
                  <c:v>952</c:v>
                </c:pt>
                <c:pt idx="950">
                  <c:v>953</c:v>
                </c:pt>
                <c:pt idx="951">
                  <c:v>954</c:v>
                </c:pt>
                <c:pt idx="952">
                  <c:v>955</c:v>
                </c:pt>
                <c:pt idx="953">
                  <c:v>956</c:v>
                </c:pt>
                <c:pt idx="954">
                  <c:v>957</c:v>
                </c:pt>
                <c:pt idx="955">
                  <c:v>958</c:v>
                </c:pt>
                <c:pt idx="956">
                  <c:v>959</c:v>
                </c:pt>
                <c:pt idx="957">
                  <c:v>960</c:v>
                </c:pt>
                <c:pt idx="958">
                  <c:v>961</c:v>
                </c:pt>
                <c:pt idx="959">
                  <c:v>962</c:v>
                </c:pt>
                <c:pt idx="960">
                  <c:v>963</c:v>
                </c:pt>
                <c:pt idx="961">
                  <c:v>964</c:v>
                </c:pt>
                <c:pt idx="962">
                  <c:v>965</c:v>
                </c:pt>
                <c:pt idx="963">
                  <c:v>966</c:v>
                </c:pt>
                <c:pt idx="964">
                  <c:v>967</c:v>
                </c:pt>
                <c:pt idx="965">
                  <c:v>968</c:v>
                </c:pt>
                <c:pt idx="966">
                  <c:v>969</c:v>
                </c:pt>
                <c:pt idx="967">
                  <c:v>970</c:v>
                </c:pt>
                <c:pt idx="968">
                  <c:v>971</c:v>
                </c:pt>
                <c:pt idx="969">
                  <c:v>972</c:v>
                </c:pt>
                <c:pt idx="970">
                  <c:v>973</c:v>
                </c:pt>
                <c:pt idx="971">
                  <c:v>974</c:v>
                </c:pt>
                <c:pt idx="972">
                  <c:v>975</c:v>
                </c:pt>
                <c:pt idx="973">
                  <c:v>976</c:v>
                </c:pt>
                <c:pt idx="974">
                  <c:v>977</c:v>
                </c:pt>
                <c:pt idx="975">
                  <c:v>978</c:v>
                </c:pt>
                <c:pt idx="976">
                  <c:v>979</c:v>
                </c:pt>
                <c:pt idx="977">
                  <c:v>980</c:v>
                </c:pt>
                <c:pt idx="978">
                  <c:v>981</c:v>
                </c:pt>
                <c:pt idx="979">
                  <c:v>982</c:v>
                </c:pt>
                <c:pt idx="980">
                  <c:v>983</c:v>
                </c:pt>
                <c:pt idx="981">
                  <c:v>984</c:v>
                </c:pt>
                <c:pt idx="982">
                  <c:v>985</c:v>
                </c:pt>
                <c:pt idx="983">
                  <c:v>986</c:v>
                </c:pt>
                <c:pt idx="984">
                  <c:v>987</c:v>
                </c:pt>
                <c:pt idx="985">
                  <c:v>988</c:v>
                </c:pt>
                <c:pt idx="986">
                  <c:v>989</c:v>
                </c:pt>
                <c:pt idx="987">
                  <c:v>990</c:v>
                </c:pt>
                <c:pt idx="988">
                  <c:v>991</c:v>
                </c:pt>
                <c:pt idx="989">
                  <c:v>992</c:v>
                </c:pt>
                <c:pt idx="990">
                  <c:v>993</c:v>
                </c:pt>
                <c:pt idx="991">
                  <c:v>994</c:v>
                </c:pt>
                <c:pt idx="992">
                  <c:v>995</c:v>
                </c:pt>
                <c:pt idx="993">
                  <c:v>996</c:v>
                </c:pt>
                <c:pt idx="994">
                  <c:v>997</c:v>
                </c:pt>
                <c:pt idx="995">
                  <c:v>998</c:v>
                </c:pt>
                <c:pt idx="996">
                  <c:v>999</c:v>
                </c:pt>
                <c:pt idx="997">
                  <c:v>1000</c:v>
                </c:pt>
                <c:pt idx="998">
                  <c:v>1001</c:v>
                </c:pt>
                <c:pt idx="999">
                  <c:v>1002</c:v>
                </c:pt>
                <c:pt idx="1000">
                  <c:v>1003</c:v>
                </c:pt>
                <c:pt idx="1001">
                  <c:v>1004</c:v>
                </c:pt>
                <c:pt idx="1002">
                  <c:v>1005</c:v>
                </c:pt>
                <c:pt idx="1003">
                  <c:v>1006</c:v>
                </c:pt>
                <c:pt idx="1004">
                  <c:v>1007</c:v>
                </c:pt>
                <c:pt idx="1005">
                  <c:v>1008</c:v>
                </c:pt>
                <c:pt idx="1006">
                  <c:v>1009</c:v>
                </c:pt>
                <c:pt idx="1007">
                  <c:v>1010</c:v>
                </c:pt>
                <c:pt idx="1008">
                  <c:v>1011</c:v>
                </c:pt>
                <c:pt idx="1009">
                  <c:v>1012</c:v>
                </c:pt>
                <c:pt idx="1010">
                  <c:v>1013</c:v>
                </c:pt>
                <c:pt idx="1011">
                  <c:v>1014</c:v>
                </c:pt>
                <c:pt idx="1012">
                  <c:v>1015</c:v>
                </c:pt>
                <c:pt idx="1013">
                  <c:v>1016</c:v>
                </c:pt>
                <c:pt idx="1014">
                  <c:v>1017</c:v>
                </c:pt>
                <c:pt idx="1015">
                  <c:v>1018</c:v>
                </c:pt>
                <c:pt idx="1016">
                  <c:v>1019</c:v>
                </c:pt>
                <c:pt idx="1017">
                  <c:v>1020</c:v>
                </c:pt>
                <c:pt idx="1018">
                  <c:v>1021</c:v>
                </c:pt>
                <c:pt idx="1019">
                  <c:v>1022</c:v>
                </c:pt>
                <c:pt idx="1020">
                  <c:v>1023</c:v>
                </c:pt>
                <c:pt idx="1021">
                  <c:v>1024</c:v>
                </c:pt>
                <c:pt idx="1022">
                  <c:v>1025</c:v>
                </c:pt>
                <c:pt idx="1023">
                  <c:v>1026</c:v>
                </c:pt>
                <c:pt idx="1024">
                  <c:v>1027</c:v>
                </c:pt>
                <c:pt idx="1025">
                  <c:v>1028</c:v>
                </c:pt>
                <c:pt idx="1026">
                  <c:v>1029</c:v>
                </c:pt>
                <c:pt idx="1027">
                  <c:v>1030</c:v>
                </c:pt>
                <c:pt idx="1028">
                  <c:v>1031</c:v>
                </c:pt>
                <c:pt idx="1029">
                  <c:v>1032</c:v>
                </c:pt>
                <c:pt idx="1030">
                  <c:v>1033</c:v>
                </c:pt>
                <c:pt idx="1031">
                  <c:v>1034</c:v>
                </c:pt>
                <c:pt idx="1032">
                  <c:v>1035</c:v>
                </c:pt>
                <c:pt idx="1033">
                  <c:v>1036</c:v>
                </c:pt>
                <c:pt idx="1034">
                  <c:v>1037</c:v>
                </c:pt>
                <c:pt idx="1035">
                  <c:v>1038</c:v>
                </c:pt>
                <c:pt idx="1036">
                  <c:v>1039</c:v>
                </c:pt>
                <c:pt idx="1037">
                  <c:v>1040</c:v>
                </c:pt>
                <c:pt idx="1038">
                  <c:v>1041</c:v>
                </c:pt>
                <c:pt idx="1039">
                  <c:v>1042</c:v>
                </c:pt>
                <c:pt idx="1040">
                  <c:v>1043</c:v>
                </c:pt>
                <c:pt idx="1041">
                  <c:v>1044</c:v>
                </c:pt>
                <c:pt idx="1042">
                  <c:v>1045</c:v>
                </c:pt>
                <c:pt idx="1043">
                  <c:v>1046</c:v>
                </c:pt>
                <c:pt idx="1044">
                  <c:v>1047</c:v>
                </c:pt>
                <c:pt idx="1045">
                  <c:v>1048</c:v>
                </c:pt>
                <c:pt idx="1046">
                  <c:v>1049</c:v>
                </c:pt>
                <c:pt idx="1047">
                  <c:v>1050</c:v>
                </c:pt>
                <c:pt idx="1048">
                  <c:v>1051</c:v>
                </c:pt>
                <c:pt idx="1049">
                  <c:v>1052</c:v>
                </c:pt>
                <c:pt idx="1050">
                  <c:v>1053</c:v>
                </c:pt>
                <c:pt idx="1051">
                  <c:v>1054</c:v>
                </c:pt>
                <c:pt idx="1052">
                  <c:v>1055</c:v>
                </c:pt>
                <c:pt idx="1053">
                  <c:v>1056</c:v>
                </c:pt>
                <c:pt idx="1054">
                  <c:v>1057</c:v>
                </c:pt>
                <c:pt idx="1055">
                  <c:v>1058</c:v>
                </c:pt>
                <c:pt idx="1056">
                  <c:v>1059</c:v>
                </c:pt>
                <c:pt idx="1057">
                  <c:v>1060</c:v>
                </c:pt>
                <c:pt idx="1058">
                  <c:v>1061</c:v>
                </c:pt>
                <c:pt idx="1059">
                  <c:v>1062</c:v>
                </c:pt>
                <c:pt idx="1060">
                  <c:v>1063</c:v>
                </c:pt>
                <c:pt idx="1061">
                  <c:v>1064</c:v>
                </c:pt>
                <c:pt idx="1062">
                  <c:v>1065</c:v>
                </c:pt>
                <c:pt idx="1063">
                  <c:v>1066</c:v>
                </c:pt>
                <c:pt idx="1064">
                  <c:v>1067</c:v>
                </c:pt>
                <c:pt idx="1065">
                  <c:v>1068</c:v>
                </c:pt>
                <c:pt idx="1066">
                  <c:v>1069</c:v>
                </c:pt>
                <c:pt idx="1067">
                  <c:v>1070</c:v>
                </c:pt>
                <c:pt idx="1068">
                  <c:v>1071</c:v>
                </c:pt>
                <c:pt idx="1069">
                  <c:v>1072</c:v>
                </c:pt>
                <c:pt idx="1070">
                  <c:v>1073</c:v>
                </c:pt>
                <c:pt idx="1071">
                  <c:v>1074</c:v>
                </c:pt>
                <c:pt idx="1072">
                  <c:v>1075</c:v>
                </c:pt>
                <c:pt idx="1073">
                  <c:v>1076</c:v>
                </c:pt>
                <c:pt idx="1074">
                  <c:v>1077</c:v>
                </c:pt>
                <c:pt idx="1075">
                  <c:v>1078</c:v>
                </c:pt>
                <c:pt idx="1076">
                  <c:v>1079</c:v>
                </c:pt>
                <c:pt idx="1077">
                  <c:v>1080</c:v>
                </c:pt>
                <c:pt idx="1078">
                  <c:v>1081</c:v>
                </c:pt>
                <c:pt idx="1079">
                  <c:v>1082</c:v>
                </c:pt>
                <c:pt idx="1080">
                  <c:v>1083</c:v>
                </c:pt>
                <c:pt idx="1081">
                  <c:v>1084</c:v>
                </c:pt>
                <c:pt idx="1082">
                  <c:v>1085</c:v>
                </c:pt>
                <c:pt idx="1083">
                  <c:v>1086</c:v>
                </c:pt>
                <c:pt idx="1084">
                  <c:v>1087</c:v>
                </c:pt>
                <c:pt idx="1085">
                  <c:v>1088</c:v>
                </c:pt>
                <c:pt idx="1086">
                  <c:v>1089</c:v>
                </c:pt>
                <c:pt idx="1087">
                  <c:v>1090</c:v>
                </c:pt>
                <c:pt idx="1088">
                  <c:v>1091</c:v>
                </c:pt>
                <c:pt idx="1089">
                  <c:v>1092</c:v>
                </c:pt>
                <c:pt idx="1090">
                  <c:v>1093</c:v>
                </c:pt>
                <c:pt idx="1091">
                  <c:v>1094</c:v>
                </c:pt>
                <c:pt idx="1092">
                  <c:v>1095</c:v>
                </c:pt>
                <c:pt idx="1093">
                  <c:v>1096</c:v>
                </c:pt>
                <c:pt idx="1094">
                  <c:v>1097</c:v>
                </c:pt>
                <c:pt idx="1095">
                  <c:v>1098</c:v>
                </c:pt>
                <c:pt idx="1096">
                  <c:v>1099</c:v>
                </c:pt>
                <c:pt idx="1097">
                  <c:v>1100</c:v>
                </c:pt>
                <c:pt idx="1098">
                  <c:v>1101</c:v>
                </c:pt>
                <c:pt idx="1099">
                  <c:v>1102</c:v>
                </c:pt>
                <c:pt idx="1100">
                  <c:v>1103</c:v>
                </c:pt>
                <c:pt idx="1101">
                  <c:v>1104</c:v>
                </c:pt>
                <c:pt idx="1102">
                  <c:v>1105</c:v>
                </c:pt>
                <c:pt idx="1103">
                  <c:v>1106</c:v>
                </c:pt>
                <c:pt idx="1104">
                  <c:v>1107</c:v>
                </c:pt>
                <c:pt idx="1105">
                  <c:v>1108</c:v>
                </c:pt>
                <c:pt idx="1106">
                  <c:v>1109</c:v>
                </c:pt>
                <c:pt idx="1107">
                  <c:v>1110</c:v>
                </c:pt>
                <c:pt idx="1108">
                  <c:v>1111</c:v>
                </c:pt>
                <c:pt idx="1109">
                  <c:v>1112</c:v>
                </c:pt>
                <c:pt idx="1110">
                  <c:v>1113</c:v>
                </c:pt>
                <c:pt idx="1111">
                  <c:v>1114</c:v>
                </c:pt>
                <c:pt idx="1112">
                  <c:v>1115</c:v>
                </c:pt>
                <c:pt idx="1113">
                  <c:v>1116</c:v>
                </c:pt>
                <c:pt idx="1114">
                  <c:v>1117</c:v>
                </c:pt>
                <c:pt idx="1115">
                  <c:v>1118</c:v>
                </c:pt>
                <c:pt idx="1116">
                  <c:v>1119</c:v>
                </c:pt>
                <c:pt idx="1117">
                  <c:v>1120</c:v>
                </c:pt>
                <c:pt idx="1118">
                  <c:v>1121</c:v>
                </c:pt>
                <c:pt idx="1119">
                  <c:v>1122</c:v>
                </c:pt>
                <c:pt idx="1120">
                  <c:v>1123</c:v>
                </c:pt>
                <c:pt idx="1121">
                  <c:v>1124</c:v>
                </c:pt>
                <c:pt idx="1122">
                  <c:v>1125</c:v>
                </c:pt>
                <c:pt idx="1123">
                  <c:v>1126</c:v>
                </c:pt>
                <c:pt idx="1124">
                  <c:v>1127</c:v>
                </c:pt>
                <c:pt idx="1125">
                  <c:v>1128</c:v>
                </c:pt>
                <c:pt idx="1126">
                  <c:v>1129</c:v>
                </c:pt>
                <c:pt idx="1127">
                  <c:v>1130</c:v>
                </c:pt>
                <c:pt idx="1128">
                  <c:v>1131</c:v>
                </c:pt>
                <c:pt idx="1129">
                  <c:v>1132</c:v>
                </c:pt>
                <c:pt idx="1130">
                  <c:v>1133</c:v>
                </c:pt>
                <c:pt idx="1131">
                  <c:v>1134</c:v>
                </c:pt>
                <c:pt idx="1132">
                  <c:v>1135</c:v>
                </c:pt>
                <c:pt idx="1133">
                  <c:v>1136</c:v>
                </c:pt>
                <c:pt idx="1134">
                  <c:v>1137</c:v>
                </c:pt>
                <c:pt idx="1135">
                  <c:v>1138</c:v>
                </c:pt>
                <c:pt idx="1136">
                  <c:v>1139</c:v>
                </c:pt>
                <c:pt idx="1137">
                  <c:v>1140</c:v>
                </c:pt>
                <c:pt idx="1138">
                  <c:v>1141</c:v>
                </c:pt>
                <c:pt idx="1139">
                  <c:v>1142</c:v>
                </c:pt>
                <c:pt idx="1140">
                  <c:v>1143</c:v>
                </c:pt>
                <c:pt idx="1141">
                  <c:v>1144</c:v>
                </c:pt>
                <c:pt idx="1142">
                  <c:v>1145</c:v>
                </c:pt>
                <c:pt idx="1143">
                  <c:v>1146</c:v>
                </c:pt>
                <c:pt idx="1144">
                  <c:v>1147</c:v>
                </c:pt>
                <c:pt idx="1145">
                  <c:v>1148</c:v>
                </c:pt>
                <c:pt idx="1146">
                  <c:v>1149</c:v>
                </c:pt>
                <c:pt idx="1147">
                  <c:v>1150</c:v>
                </c:pt>
                <c:pt idx="1148">
                  <c:v>1151</c:v>
                </c:pt>
                <c:pt idx="1149">
                  <c:v>1152</c:v>
                </c:pt>
                <c:pt idx="1150">
                  <c:v>1153</c:v>
                </c:pt>
                <c:pt idx="1151">
                  <c:v>1154</c:v>
                </c:pt>
                <c:pt idx="1152">
                  <c:v>1155</c:v>
                </c:pt>
                <c:pt idx="1153">
                  <c:v>1156</c:v>
                </c:pt>
                <c:pt idx="1154">
                  <c:v>1157</c:v>
                </c:pt>
                <c:pt idx="1155">
                  <c:v>1158</c:v>
                </c:pt>
                <c:pt idx="1156">
                  <c:v>1159</c:v>
                </c:pt>
                <c:pt idx="1157">
                  <c:v>1160</c:v>
                </c:pt>
                <c:pt idx="1158">
                  <c:v>1161</c:v>
                </c:pt>
                <c:pt idx="1159">
                  <c:v>1162</c:v>
                </c:pt>
                <c:pt idx="1160">
                  <c:v>1163</c:v>
                </c:pt>
                <c:pt idx="1161">
                  <c:v>1164</c:v>
                </c:pt>
                <c:pt idx="1162">
                  <c:v>1165</c:v>
                </c:pt>
                <c:pt idx="1163">
                  <c:v>1166</c:v>
                </c:pt>
                <c:pt idx="1164">
                  <c:v>1167</c:v>
                </c:pt>
                <c:pt idx="1165">
                  <c:v>1168</c:v>
                </c:pt>
                <c:pt idx="1166">
                  <c:v>1169</c:v>
                </c:pt>
                <c:pt idx="1167">
                  <c:v>1170</c:v>
                </c:pt>
                <c:pt idx="1168">
                  <c:v>1171</c:v>
                </c:pt>
                <c:pt idx="1169">
                  <c:v>1172</c:v>
                </c:pt>
                <c:pt idx="1170">
                  <c:v>1173</c:v>
                </c:pt>
                <c:pt idx="1171">
                  <c:v>1174</c:v>
                </c:pt>
                <c:pt idx="1172">
                  <c:v>1175</c:v>
                </c:pt>
                <c:pt idx="1173">
                  <c:v>1176</c:v>
                </c:pt>
                <c:pt idx="1174">
                  <c:v>1177</c:v>
                </c:pt>
                <c:pt idx="1175">
                  <c:v>1178</c:v>
                </c:pt>
                <c:pt idx="1176">
                  <c:v>1179</c:v>
                </c:pt>
                <c:pt idx="1177">
                  <c:v>1180</c:v>
                </c:pt>
                <c:pt idx="1178">
                  <c:v>1181</c:v>
                </c:pt>
                <c:pt idx="1179">
                  <c:v>1182</c:v>
                </c:pt>
                <c:pt idx="1180">
                  <c:v>1183</c:v>
                </c:pt>
                <c:pt idx="1181">
                  <c:v>1184</c:v>
                </c:pt>
                <c:pt idx="1182">
                  <c:v>1185</c:v>
                </c:pt>
                <c:pt idx="1183">
                  <c:v>1186</c:v>
                </c:pt>
                <c:pt idx="1184">
                  <c:v>1187</c:v>
                </c:pt>
                <c:pt idx="1185">
                  <c:v>1188</c:v>
                </c:pt>
                <c:pt idx="1186">
                  <c:v>1189</c:v>
                </c:pt>
                <c:pt idx="1187">
                  <c:v>1190</c:v>
                </c:pt>
                <c:pt idx="1188">
                  <c:v>1191</c:v>
                </c:pt>
                <c:pt idx="1189">
                  <c:v>1192</c:v>
                </c:pt>
                <c:pt idx="1190">
                  <c:v>1193</c:v>
                </c:pt>
                <c:pt idx="1191">
                  <c:v>1194</c:v>
                </c:pt>
                <c:pt idx="1192">
                  <c:v>1195</c:v>
                </c:pt>
                <c:pt idx="1193">
                  <c:v>1196</c:v>
                </c:pt>
                <c:pt idx="1194">
                  <c:v>1197</c:v>
                </c:pt>
                <c:pt idx="1195">
                  <c:v>1198</c:v>
                </c:pt>
                <c:pt idx="1196">
                  <c:v>1199</c:v>
                </c:pt>
                <c:pt idx="1197">
                  <c:v>1200</c:v>
                </c:pt>
                <c:pt idx="1198">
                  <c:v>1201</c:v>
                </c:pt>
                <c:pt idx="1199">
                  <c:v>1202</c:v>
                </c:pt>
                <c:pt idx="1200">
                  <c:v>1203</c:v>
                </c:pt>
                <c:pt idx="1201">
                  <c:v>1204</c:v>
                </c:pt>
                <c:pt idx="1202">
                  <c:v>1205</c:v>
                </c:pt>
                <c:pt idx="1203">
                  <c:v>1206</c:v>
                </c:pt>
                <c:pt idx="1204">
                  <c:v>1207</c:v>
                </c:pt>
                <c:pt idx="1205">
                  <c:v>1208</c:v>
                </c:pt>
                <c:pt idx="1206">
                  <c:v>1209</c:v>
                </c:pt>
                <c:pt idx="1207">
                  <c:v>1210</c:v>
                </c:pt>
                <c:pt idx="1208">
                  <c:v>1211</c:v>
                </c:pt>
                <c:pt idx="1209">
                  <c:v>1212</c:v>
                </c:pt>
                <c:pt idx="1210">
                  <c:v>1213</c:v>
                </c:pt>
                <c:pt idx="1211">
                  <c:v>1214</c:v>
                </c:pt>
                <c:pt idx="1212">
                  <c:v>1215</c:v>
                </c:pt>
                <c:pt idx="1213">
                  <c:v>1216</c:v>
                </c:pt>
                <c:pt idx="1214">
                  <c:v>1217</c:v>
                </c:pt>
                <c:pt idx="1215">
                  <c:v>1218</c:v>
                </c:pt>
                <c:pt idx="1216">
                  <c:v>1219</c:v>
                </c:pt>
                <c:pt idx="1217">
                  <c:v>1220</c:v>
                </c:pt>
                <c:pt idx="1218">
                  <c:v>1221</c:v>
                </c:pt>
                <c:pt idx="1219">
                  <c:v>1222</c:v>
                </c:pt>
                <c:pt idx="1220">
                  <c:v>1223</c:v>
                </c:pt>
                <c:pt idx="1221">
                  <c:v>1224</c:v>
                </c:pt>
                <c:pt idx="1222">
                  <c:v>1225</c:v>
                </c:pt>
                <c:pt idx="1223">
                  <c:v>1226</c:v>
                </c:pt>
                <c:pt idx="1224">
                  <c:v>1227</c:v>
                </c:pt>
                <c:pt idx="1225">
                  <c:v>1228</c:v>
                </c:pt>
                <c:pt idx="1226">
                  <c:v>1229</c:v>
                </c:pt>
                <c:pt idx="1227">
                  <c:v>1230</c:v>
                </c:pt>
                <c:pt idx="1228">
                  <c:v>1231</c:v>
                </c:pt>
                <c:pt idx="1229">
                  <c:v>1232</c:v>
                </c:pt>
                <c:pt idx="1230">
                  <c:v>1233</c:v>
                </c:pt>
                <c:pt idx="1231">
                  <c:v>1234</c:v>
                </c:pt>
                <c:pt idx="1232">
                  <c:v>1235</c:v>
                </c:pt>
                <c:pt idx="1233">
                  <c:v>1236</c:v>
                </c:pt>
                <c:pt idx="1234">
                  <c:v>1237</c:v>
                </c:pt>
                <c:pt idx="1235">
                  <c:v>1238</c:v>
                </c:pt>
                <c:pt idx="1236">
                  <c:v>1239</c:v>
                </c:pt>
                <c:pt idx="1237">
                  <c:v>1240</c:v>
                </c:pt>
                <c:pt idx="1238">
                  <c:v>1241</c:v>
                </c:pt>
                <c:pt idx="1239">
                  <c:v>1242</c:v>
                </c:pt>
                <c:pt idx="1240">
                  <c:v>1243</c:v>
                </c:pt>
                <c:pt idx="1241">
                  <c:v>1244</c:v>
                </c:pt>
                <c:pt idx="1242">
                  <c:v>1245</c:v>
                </c:pt>
                <c:pt idx="1243">
                  <c:v>1246</c:v>
                </c:pt>
                <c:pt idx="1244">
                  <c:v>1247</c:v>
                </c:pt>
                <c:pt idx="1245">
                  <c:v>1248</c:v>
                </c:pt>
                <c:pt idx="1246">
                  <c:v>1249</c:v>
                </c:pt>
                <c:pt idx="1247">
                  <c:v>1250</c:v>
                </c:pt>
                <c:pt idx="1248">
                  <c:v>1251</c:v>
                </c:pt>
                <c:pt idx="1249">
                  <c:v>1252</c:v>
                </c:pt>
                <c:pt idx="1250">
                  <c:v>1253</c:v>
                </c:pt>
                <c:pt idx="1251">
                  <c:v>1254</c:v>
                </c:pt>
                <c:pt idx="1252">
                  <c:v>1255</c:v>
                </c:pt>
                <c:pt idx="1253">
                  <c:v>1256</c:v>
                </c:pt>
                <c:pt idx="1254">
                  <c:v>1257</c:v>
                </c:pt>
                <c:pt idx="1255">
                  <c:v>1258</c:v>
                </c:pt>
                <c:pt idx="1256">
                  <c:v>1259</c:v>
                </c:pt>
                <c:pt idx="1257">
                  <c:v>1260</c:v>
                </c:pt>
                <c:pt idx="1258">
                  <c:v>1261</c:v>
                </c:pt>
                <c:pt idx="1259">
                  <c:v>1262</c:v>
                </c:pt>
                <c:pt idx="1260">
                  <c:v>1263</c:v>
                </c:pt>
                <c:pt idx="1261">
                  <c:v>1264</c:v>
                </c:pt>
                <c:pt idx="1262">
                  <c:v>1265</c:v>
                </c:pt>
                <c:pt idx="1263">
                  <c:v>1266</c:v>
                </c:pt>
                <c:pt idx="1264">
                  <c:v>1267</c:v>
                </c:pt>
                <c:pt idx="1265">
                  <c:v>1268</c:v>
                </c:pt>
                <c:pt idx="1266">
                  <c:v>1269</c:v>
                </c:pt>
                <c:pt idx="1267">
                  <c:v>1270</c:v>
                </c:pt>
                <c:pt idx="1268">
                  <c:v>1271</c:v>
                </c:pt>
                <c:pt idx="1269">
                  <c:v>1272</c:v>
                </c:pt>
                <c:pt idx="1270">
                  <c:v>1273</c:v>
                </c:pt>
                <c:pt idx="1271">
                  <c:v>1274</c:v>
                </c:pt>
                <c:pt idx="1272">
                  <c:v>1275</c:v>
                </c:pt>
                <c:pt idx="1273">
                  <c:v>1276</c:v>
                </c:pt>
                <c:pt idx="1274">
                  <c:v>1277</c:v>
                </c:pt>
                <c:pt idx="1275">
                  <c:v>1278</c:v>
                </c:pt>
              </c:numCache>
            </c:numRef>
          </c:xVal>
          <c:yVal>
            <c:numRef>
              <c:f>'[1]Raw datas'!$FK$1313:$FK$2588</c:f>
              <c:numCache>
                <c:ptCount val="1276"/>
                <c:pt idx="0">
                  <c:v>0.7048187438665359</c:v>
                </c:pt>
                <c:pt idx="1">
                  <c:v>0.7044604307567974</c:v>
                </c:pt>
                <c:pt idx="2">
                  <c:v>0.7046337381515905</c:v>
                </c:pt>
                <c:pt idx="3">
                  <c:v>0.7047367447901635</c:v>
                </c:pt>
                <c:pt idx="4">
                  <c:v>0.7047671840674249</c:v>
                </c:pt>
                <c:pt idx="5">
                  <c:v>0.7046050259385402</c:v>
                </c:pt>
                <c:pt idx="6">
                  <c:v>0.7045615516447992</c:v>
                </c:pt>
                <c:pt idx="7">
                  <c:v>0.7045894018068464</c:v>
                </c:pt>
                <c:pt idx="8">
                  <c:v>0.7045220957237327</c:v>
                </c:pt>
                <c:pt idx="9">
                  <c:v>0.7044796861513595</c:v>
                </c:pt>
                <c:pt idx="10">
                  <c:v>0.704484014683054</c:v>
                </c:pt>
                <c:pt idx="11">
                  <c:v>0.7044833762045642</c:v>
                </c:pt>
                <c:pt idx="12">
                  <c:v>0.7044537318811362</c:v>
                </c:pt>
                <c:pt idx="13">
                  <c:v>0.7044343980913073</c:v>
                </c:pt>
                <c:pt idx="14">
                  <c:v>0.7044560891989455</c:v>
                </c:pt>
                <c:pt idx="15">
                  <c:v>0.7045019292122467</c:v>
                </c:pt>
                <c:pt idx="16">
                  <c:v>0.7044916288779624</c:v>
                </c:pt>
                <c:pt idx="17">
                  <c:v>0.7044580743324547</c:v>
                </c:pt>
                <c:pt idx="18">
                  <c:v>0.7044356865192914</c:v>
                </c:pt>
                <c:pt idx="19">
                  <c:v>0.7044286080756799</c:v>
                </c:pt>
                <c:pt idx="20">
                  <c:v>0.704419716374597</c:v>
                </c:pt>
                <c:pt idx="21">
                  <c:v>0.7044374779297624</c:v>
                </c:pt>
                <c:pt idx="22">
                  <c:v>0.7044440484545553</c:v>
                </c:pt>
                <c:pt idx="23">
                  <c:v>0.7044135219258115</c:v>
                </c:pt>
                <c:pt idx="24">
                  <c:v>0.7043910986958379</c:v>
                </c:pt>
                <c:pt idx="25">
                  <c:v>0.7044014455785772</c:v>
                </c:pt>
                <c:pt idx="26">
                  <c:v>0.7043870608839458</c:v>
                </c:pt>
                <c:pt idx="27">
                  <c:v>0.7043538381212838</c:v>
                </c:pt>
                <c:pt idx="28">
                  <c:v>0.7043454664213612</c:v>
                </c:pt>
                <c:pt idx="29">
                  <c:v>0.7043404881288845</c:v>
                </c:pt>
                <c:pt idx="30">
                  <c:v>0.704328404071596</c:v>
                </c:pt>
                <c:pt idx="31">
                  <c:v>0.7043118399737704</c:v>
                </c:pt>
                <c:pt idx="32">
                  <c:v>0.7042984294932819</c:v>
                </c:pt>
                <c:pt idx="33">
                  <c:v>0.7042802903905383</c:v>
                </c:pt>
                <c:pt idx="34">
                  <c:v>0.7042340568835818</c:v>
                </c:pt>
                <c:pt idx="35">
                  <c:v>0.7042293722969464</c:v>
                </c:pt>
                <c:pt idx="36">
                  <c:v>0.7042238789280304</c:v>
                </c:pt>
                <c:pt idx="37">
                  <c:v>0.7042193619902959</c:v>
                </c:pt>
                <c:pt idx="38">
                  <c:v>0.7041837162077392</c:v>
                </c:pt>
                <c:pt idx="39">
                  <c:v>0.7041745468319575</c:v>
                </c:pt>
                <c:pt idx="40">
                  <c:v>0.7041894201516945</c:v>
                </c:pt>
                <c:pt idx="41">
                  <c:v>0.704188705386178</c:v>
                </c:pt>
                <c:pt idx="42">
                  <c:v>0.7041931759859522</c:v>
                </c:pt>
                <c:pt idx="43">
                  <c:v>0.704181967440817</c:v>
                </c:pt>
                <c:pt idx="44">
                  <c:v>0.7041719681643543</c:v>
                </c:pt>
                <c:pt idx="45">
                  <c:v>0.7041479483960755</c:v>
                </c:pt>
                <c:pt idx="46">
                  <c:v>0.7041424376041691</c:v>
                </c:pt>
                <c:pt idx="47">
                  <c:v>0.7041323892717294</c:v>
                </c:pt>
                <c:pt idx="48">
                  <c:v>0.7041238195026784</c:v>
                </c:pt>
                <c:pt idx="49">
                  <c:v>0.7041066489949779</c:v>
                </c:pt>
                <c:pt idx="50">
                  <c:v>0.704089554378006</c:v>
                </c:pt>
                <c:pt idx="51">
                  <c:v>0.7040893412282028</c:v>
                </c:pt>
                <c:pt idx="52">
                  <c:v>0.704089999606805</c:v>
                </c:pt>
                <c:pt idx="53">
                  <c:v>0.7040812181326048</c:v>
                </c:pt>
                <c:pt idx="54">
                  <c:v>0.7040917414392848</c:v>
                </c:pt>
                <c:pt idx="55">
                  <c:v>0.7040919708463563</c:v>
                </c:pt>
                <c:pt idx="56">
                  <c:v>0.7040781777561725</c:v>
                </c:pt>
                <c:pt idx="57">
                  <c:v>0.704088113839484</c:v>
                </c:pt>
                <c:pt idx="58">
                  <c:v>0.7040754837943483</c:v>
                </c:pt>
                <c:pt idx="59">
                  <c:v>0.7040638237703248</c:v>
                </c:pt>
                <c:pt idx="60">
                  <c:v>0.7040663512494998</c:v>
                </c:pt>
                <c:pt idx="61">
                  <c:v>0.7040640154134074</c:v>
                </c:pt>
                <c:pt idx="62">
                  <c:v>0.7040593690436333</c:v>
                </c:pt>
                <c:pt idx="63">
                  <c:v>0.7040558880935031</c:v>
                </c:pt>
                <c:pt idx="64">
                  <c:v>0.7040442481861823</c:v>
                </c:pt>
                <c:pt idx="65">
                  <c:v>0.7040328308785484</c:v>
                </c:pt>
                <c:pt idx="66">
                  <c:v>0.7040372692236447</c:v>
                </c:pt>
                <c:pt idx="67">
                  <c:v>0.7040389322194908</c:v>
                </c:pt>
                <c:pt idx="68">
                  <c:v>0.7040405679844257</c:v>
                </c:pt>
                <c:pt idx="69">
                  <c:v>0.7040454018871692</c:v>
                </c:pt>
                <c:pt idx="70">
                  <c:v>0.7040449463510616</c:v>
                </c:pt>
                <c:pt idx="71">
                  <c:v>0.7040510095961857</c:v>
                </c:pt>
                <c:pt idx="72">
                  <c:v>0.7040469087395095</c:v>
                </c:pt>
                <c:pt idx="73">
                  <c:v>0.7040498897024892</c:v>
                </c:pt>
                <c:pt idx="74">
                  <c:v>0.7040385296044951</c:v>
                </c:pt>
                <c:pt idx="75">
                  <c:v>0.7040418081623308</c:v>
                </c:pt>
                <c:pt idx="76">
                  <c:v>0.7040400765055244</c:v>
                </c:pt>
                <c:pt idx="77">
                  <c:v>0.7040435768067356</c:v>
                </c:pt>
                <c:pt idx="78">
                  <c:v>0.7040482239357642</c:v>
                </c:pt>
                <c:pt idx="79">
                  <c:v>0.7040441902542142</c:v>
                </c:pt>
                <c:pt idx="80">
                  <c:v>0.7040312786824483</c:v>
                </c:pt>
                <c:pt idx="81">
                  <c:v>0.7040390679668087</c:v>
                </c:pt>
                <c:pt idx="82">
                  <c:v>0.7040279268219216</c:v>
                </c:pt>
                <c:pt idx="83">
                  <c:v>0.704023314247711</c:v>
                </c:pt>
                <c:pt idx="84">
                  <c:v>0.704029922315385</c:v>
                </c:pt>
                <c:pt idx="85">
                  <c:v>0.7040338301954386</c:v>
                </c:pt>
                <c:pt idx="86">
                  <c:v>0.7040422758253762</c:v>
                </c:pt>
                <c:pt idx="87">
                  <c:v>0.7040350815145263</c:v>
                </c:pt>
                <c:pt idx="88">
                  <c:v>0.7040294553507808</c:v>
                </c:pt>
                <c:pt idx="89">
                  <c:v>0.704033073624661</c:v>
                </c:pt>
                <c:pt idx="90">
                  <c:v>0.7040313750134011</c:v>
                </c:pt>
                <c:pt idx="91">
                  <c:v>0.7040337334691378</c:v>
                </c:pt>
                <c:pt idx="92">
                  <c:v>0.7040375320339857</c:v>
                </c:pt>
                <c:pt idx="93">
                  <c:v>0.7040231803164778</c:v>
                </c:pt>
                <c:pt idx="94">
                  <c:v>0.7040216979230536</c:v>
                </c:pt>
                <c:pt idx="95">
                  <c:v>0.7040237041946885</c:v>
                </c:pt>
                <c:pt idx="96">
                  <c:v>0.7040278394455619</c:v>
                </c:pt>
                <c:pt idx="97">
                  <c:v>0.7040226502675458</c:v>
                </c:pt>
                <c:pt idx="98">
                  <c:v>0.7040267810729243</c:v>
                </c:pt>
                <c:pt idx="99">
                  <c:v>0.704027559144548</c:v>
                </c:pt>
                <c:pt idx="100">
                  <c:v>0.7040309734104435</c:v>
                </c:pt>
                <c:pt idx="101">
                  <c:v>0.7040240962201451</c:v>
                </c:pt>
                <c:pt idx="102">
                  <c:v>0.7040235156743183</c:v>
                </c:pt>
                <c:pt idx="103">
                  <c:v>0.7040214671638753</c:v>
                </c:pt>
                <c:pt idx="104">
                  <c:v>0.7040220617623145</c:v>
                </c:pt>
                <c:pt idx="105">
                  <c:v>0.7040255243871983</c:v>
                </c:pt>
                <c:pt idx="106">
                  <c:v>0.7040214372433927</c:v>
                </c:pt>
                <c:pt idx="107">
                  <c:v>0.7040192202318799</c:v>
                </c:pt>
                <c:pt idx="108">
                  <c:v>0.7040207301380094</c:v>
                </c:pt>
                <c:pt idx="109">
                  <c:v>0.7040170956929045</c:v>
                </c:pt>
                <c:pt idx="110">
                  <c:v>0.7040176380740494</c:v>
                </c:pt>
                <c:pt idx="111">
                  <c:v>0.7040108860534302</c:v>
                </c:pt>
                <c:pt idx="112">
                  <c:v>0.7040098776916872</c:v>
                </c:pt>
                <c:pt idx="113">
                  <c:v>0.7040121822733391</c:v>
                </c:pt>
                <c:pt idx="114">
                  <c:v>0.7040137070310645</c:v>
                </c:pt>
                <c:pt idx="115">
                  <c:v>0.7040169716256244</c:v>
                </c:pt>
                <c:pt idx="116">
                  <c:v>0.7040198214407899</c:v>
                </c:pt>
                <c:pt idx="117">
                  <c:v>0.7040258297336646</c:v>
                </c:pt>
                <c:pt idx="118">
                  <c:v>0.7040222622074795</c:v>
                </c:pt>
                <c:pt idx="119">
                  <c:v>0.7040208366890839</c:v>
                </c:pt>
                <c:pt idx="120">
                  <c:v>0.7040248355594221</c:v>
                </c:pt>
                <c:pt idx="121">
                  <c:v>0.7040221671869484</c:v>
                </c:pt>
                <c:pt idx="122">
                  <c:v>0.7040257894049406</c:v>
                </c:pt>
                <c:pt idx="123">
                  <c:v>0.7040237170994929</c:v>
                </c:pt>
                <c:pt idx="124">
                  <c:v>0.7040264321626969</c:v>
                </c:pt>
                <c:pt idx="125">
                  <c:v>0.7040245057169612</c:v>
                </c:pt>
                <c:pt idx="126">
                  <c:v>0.7040256726010796</c:v>
                </c:pt>
                <c:pt idx="127">
                  <c:v>0.7040237485963837</c:v>
                </c:pt>
                <c:pt idx="128">
                  <c:v>0.704025402164036</c:v>
                </c:pt>
                <c:pt idx="129">
                  <c:v>0.7040290852243126</c:v>
                </c:pt>
                <c:pt idx="130">
                  <c:v>0.704026717712497</c:v>
                </c:pt>
                <c:pt idx="131">
                  <c:v>0.7040306865177055</c:v>
                </c:pt>
                <c:pt idx="132">
                  <c:v>0.7040299843634371</c:v>
                </c:pt>
                <c:pt idx="133">
                  <c:v>0.7040329628383368</c:v>
                </c:pt>
                <c:pt idx="134">
                  <c:v>0.7040307875580528</c:v>
                </c:pt>
                <c:pt idx="135">
                  <c:v>0.7040333486789494</c:v>
                </c:pt>
                <c:pt idx="136">
                  <c:v>0.7040347437293821</c:v>
                </c:pt>
                <c:pt idx="137">
                  <c:v>0.7040374781951112</c:v>
                </c:pt>
                <c:pt idx="138">
                  <c:v>0.7040377070866403</c:v>
                </c:pt>
                <c:pt idx="139">
                  <c:v>0.7040416413217356</c:v>
                </c:pt>
                <c:pt idx="140">
                  <c:v>0.7040410431563333</c:v>
                </c:pt>
                <c:pt idx="141">
                  <c:v>0.7040445005988943</c:v>
                </c:pt>
                <c:pt idx="142">
                  <c:v>0.7040429685091448</c:v>
                </c:pt>
                <c:pt idx="143">
                  <c:v>0.7040461402556091</c:v>
                </c:pt>
                <c:pt idx="144">
                  <c:v>0.7040414434262601</c:v>
                </c:pt>
                <c:pt idx="145">
                  <c:v>0.7040397835397788</c:v>
                </c:pt>
                <c:pt idx="146">
                  <c:v>0.7040385448762428</c:v>
                </c:pt>
                <c:pt idx="147">
                  <c:v>0.7040388087622143</c:v>
                </c:pt>
                <c:pt idx="148">
                  <c:v>0.7040384606576119</c:v>
                </c:pt>
                <c:pt idx="149">
                  <c:v>0.7040404289198945</c:v>
                </c:pt>
                <c:pt idx="150">
                  <c:v>0.7040367088608224</c:v>
                </c:pt>
                <c:pt idx="151">
                  <c:v>0.7040343172003604</c:v>
                </c:pt>
                <c:pt idx="152">
                  <c:v>0.7040353706827109</c:v>
                </c:pt>
                <c:pt idx="153">
                  <c:v>0.7040371046393167</c:v>
                </c:pt>
                <c:pt idx="154">
                  <c:v>0.7040377788029341</c:v>
                </c:pt>
                <c:pt idx="155">
                  <c:v>0.7040402183807433</c:v>
                </c:pt>
                <c:pt idx="156">
                  <c:v>0.7040383303655793</c:v>
                </c:pt>
                <c:pt idx="157">
                  <c:v>0.7040400402999744</c:v>
                </c:pt>
                <c:pt idx="158">
                  <c:v>0.7040392092289053</c:v>
                </c:pt>
                <c:pt idx="159">
                  <c:v>0.7040351479212247</c:v>
                </c:pt>
                <c:pt idx="160">
                  <c:v>0.7040375202943848</c:v>
                </c:pt>
                <c:pt idx="161">
                  <c:v>0.7040398744900984</c:v>
                </c:pt>
                <c:pt idx="162">
                  <c:v>0.7040398305109098</c:v>
                </c:pt>
                <c:pt idx="163">
                  <c:v>0.7040386913004775</c:v>
                </c:pt>
                <c:pt idx="164">
                  <c:v>0.7040406131713837</c:v>
                </c:pt>
                <c:pt idx="165">
                  <c:v>0.7040424221281826</c:v>
                </c:pt>
                <c:pt idx="166">
                  <c:v>0.7040430339717264</c:v>
                </c:pt>
                <c:pt idx="167">
                  <c:v>0.7040380182933232</c:v>
                </c:pt>
                <c:pt idx="168">
                  <c:v>0.7040385033921793</c:v>
                </c:pt>
                <c:pt idx="169">
                  <c:v>0.7040405710192842</c:v>
                </c:pt>
                <c:pt idx="170">
                  <c:v>0.7040372143948165</c:v>
                </c:pt>
                <c:pt idx="171">
                  <c:v>0.7040383358227537</c:v>
                </c:pt>
                <c:pt idx="172">
                  <c:v>0.7040396344596163</c:v>
                </c:pt>
                <c:pt idx="173">
                  <c:v>0.7040335446064001</c:v>
                </c:pt>
                <c:pt idx="174">
                  <c:v>0.7040328164523467</c:v>
                </c:pt>
                <c:pt idx="175">
                  <c:v>0.7040288316997766</c:v>
                </c:pt>
                <c:pt idx="176">
                  <c:v>0.7040307738935632</c:v>
                </c:pt>
                <c:pt idx="177">
                  <c:v>0.7040271026919139</c:v>
                </c:pt>
                <c:pt idx="178">
                  <c:v>0.7040239077048083</c:v>
                </c:pt>
                <c:pt idx="179">
                  <c:v>0.7040230521064482</c:v>
                </c:pt>
                <c:pt idx="180">
                  <c:v>0.7040212573434292</c:v>
                </c:pt>
                <c:pt idx="181">
                  <c:v>0.7040193976876962</c:v>
                </c:pt>
                <c:pt idx="182">
                  <c:v>0.7040188222904955</c:v>
                </c:pt>
                <c:pt idx="183">
                  <c:v>0.7040170161910907</c:v>
                </c:pt>
                <c:pt idx="184">
                  <c:v>0.7040149301576253</c:v>
                </c:pt>
                <c:pt idx="185">
                  <c:v>0.7040124842965628</c:v>
                </c:pt>
                <c:pt idx="186">
                  <c:v>0.704009980637223</c:v>
                </c:pt>
                <c:pt idx="187">
                  <c:v>0.7040042078678761</c:v>
                </c:pt>
                <c:pt idx="188">
                  <c:v>0.7040019930114323</c:v>
                </c:pt>
                <c:pt idx="189">
                  <c:v>0.7039992898903195</c:v>
                </c:pt>
                <c:pt idx="190">
                  <c:v>0.7039989087914172</c:v>
                </c:pt>
                <c:pt idx="191">
                  <c:v>0.7039944774956286</c:v>
                </c:pt>
                <c:pt idx="192">
                  <c:v>0.7039937553324388</c:v>
                </c:pt>
                <c:pt idx="193">
                  <c:v>0.7039936895833026</c:v>
                </c:pt>
                <c:pt idx="194">
                  <c:v>0.7039916845085163</c:v>
                </c:pt>
                <c:pt idx="195">
                  <c:v>0.7039898029549015</c:v>
                </c:pt>
                <c:pt idx="196">
                  <c:v>0.7039835552241659</c:v>
                </c:pt>
                <c:pt idx="197">
                  <c:v>0.7039830170664682</c:v>
                </c:pt>
                <c:pt idx="198">
                  <c:v>0.7039816466289482</c:v>
                </c:pt>
                <c:pt idx="199">
                  <c:v>0.7039827993958034</c:v>
                </c:pt>
                <c:pt idx="200">
                  <c:v>0.703981779498312</c:v>
                </c:pt>
                <c:pt idx="201">
                  <c:v>0.7039753979166372</c:v>
                </c:pt>
                <c:pt idx="202">
                  <c:v>0.7039738969416783</c:v>
                </c:pt>
                <c:pt idx="203">
                  <c:v>0.7039739945056898</c:v>
                </c:pt>
                <c:pt idx="204">
                  <c:v>0.7039748652641986</c:v>
                </c:pt>
                <c:pt idx="205">
                  <c:v>0.7039746940735957</c:v>
                </c:pt>
                <c:pt idx="206">
                  <c:v>0.7039742786432884</c:v>
                </c:pt>
                <c:pt idx="207">
                  <c:v>0.7039749321113496</c:v>
                </c:pt>
                <c:pt idx="208">
                  <c:v>0.7039693903309125</c:v>
                </c:pt>
                <c:pt idx="209">
                  <c:v>0.7039703770436225</c:v>
                </c:pt>
                <c:pt idx="210">
                  <c:v>0.7039713240718518</c:v>
                </c:pt>
                <c:pt idx="211">
                  <c:v>0.7039653522601921</c:v>
                </c:pt>
                <c:pt idx="212">
                  <c:v>0.7039664684467639</c:v>
                </c:pt>
                <c:pt idx="213">
                  <c:v>0.7039668569119659</c:v>
                </c:pt>
                <c:pt idx="214">
                  <c:v>0.7039666357170266</c:v>
                </c:pt>
                <c:pt idx="215">
                  <c:v>0.7039633318479661</c:v>
                </c:pt>
                <c:pt idx="216">
                  <c:v>0.703964185618252</c:v>
                </c:pt>
                <c:pt idx="217">
                  <c:v>0.7039649388952325</c:v>
                </c:pt>
                <c:pt idx="218">
                  <c:v>0.7039611729642041</c:v>
                </c:pt>
                <c:pt idx="219">
                  <c:v>0.7039627262689122</c:v>
                </c:pt>
                <c:pt idx="220">
                  <c:v>0.7039641650640754</c:v>
                </c:pt>
                <c:pt idx="221">
                  <c:v>0.7039652512574806</c:v>
                </c:pt>
                <c:pt idx="222">
                  <c:v>0.7039604927316624</c:v>
                </c:pt>
                <c:pt idx="223">
                  <c:v>0.7039609891926817</c:v>
                </c:pt>
                <c:pt idx="224">
                  <c:v>0.7039623243518254</c:v>
                </c:pt>
                <c:pt idx="225">
                  <c:v>0.7039645963679677</c:v>
                </c:pt>
                <c:pt idx="226">
                  <c:v>0.7039652941813248</c:v>
                </c:pt>
                <c:pt idx="227">
                  <c:v>0.7039637398208803</c:v>
                </c:pt>
                <c:pt idx="228">
                  <c:v>0.7039636645378198</c:v>
                </c:pt>
                <c:pt idx="229">
                  <c:v>0.7039616994746118</c:v>
                </c:pt>
                <c:pt idx="230">
                  <c:v>0.7039577496933365</c:v>
                </c:pt>
                <c:pt idx="231">
                  <c:v>0.7039583585308653</c:v>
                </c:pt>
                <c:pt idx="232">
                  <c:v>0.7039564840307327</c:v>
                </c:pt>
                <c:pt idx="233">
                  <c:v>0.703957457603251</c:v>
                </c:pt>
                <c:pt idx="234">
                  <c:v>0.7039573382091946</c:v>
                </c:pt>
                <c:pt idx="235">
                  <c:v>0.7039532244879693</c:v>
                </c:pt>
                <c:pt idx="236">
                  <c:v>0.7039502733297922</c:v>
                </c:pt>
                <c:pt idx="237">
                  <c:v>0.7039522318452133</c:v>
                </c:pt>
                <c:pt idx="238">
                  <c:v>0.7039535371513003</c:v>
                </c:pt>
                <c:pt idx="239">
                  <c:v>0.7039524724131698</c:v>
                </c:pt>
                <c:pt idx="240">
                  <c:v>0.7039536625691318</c:v>
                </c:pt>
                <c:pt idx="241">
                  <c:v>0.7039521556990115</c:v>
                </c:pt>
                <c:pt idx="242">
                  <c:v>0.7039526912722666</c:v>
                </c:pt>
                <c:pt idx="243">
                  <c:v>0.7039525699965605</c:v>
                </c:pt>
                <c:pt idx="244">
                  <c:v>0.7039501333843298</c:v>
                </c:pt>
                <c:pt idx="245">
                  <c:v>0.703944863329922</c:v>
                </c:pt>
                <c:pt idx="246">
                  <c:v>0.703944633923728</c:v>
                </c:pt>
                <c:pt idx="247">
                  <c:v>0.7039452241095193</c:v>
                </c:pt>
                <c:pt idx="248">
                  <c:v>0.7039458525267502</c:v>
                </c:pt>
                <c:pt idx="249">
                  <c:v>0.7039426571166432</c:v>
                </c:pt>
                <c:pt idx="250">
                  <c:v>0.7039422831839076</c:v>
                </c:pt>
                <c:pt idx="251">
                  <c:v>0.7039425403934954</c:v>
                </c:pt>
                <c:pt idx="252">
                  <c:v>0.703941131538185</c:v>
                </c:pt>
                <c:pt idx="253">
                  <c:v>0.7039414318077197</c:v>
                </c:pt>
                <c:pt idx="254">
                  <c:v>0.7039422512908268</c:v>
                </c:pt>
                <c:pt idx="255">
                  <c:v>0.7039426061685969</c:v>
                </c:pt>
                <c:pt idx="256">
                  <c:v>0.7039391100356452</c:v>
                </c:pt>
                <c:pt idx="257">
                  <c:v>0.7039376464308559</c:v>
                </c:pt>
                <c:pt idx="258">
                  <c:v>0.703937374050814</c:v>
                </c:pt>
                <c:pt idx="259">
                  <c:v>0.7039353229967724</c:v>
                </c:pt>
                <c:pt idx="260">
                  <c:v>0.703935473100233</c:v>
                </c:pt>
                <c:pt idx="261">
                  <c:v>0.7039347190044305</c:v>
                </c:pt>
                <c:pt idx="262">
                  <c:v>0.7039339474492806</c:v>
                </c:pt>
                <c:pt idx="263">
                  <c:v>0.7039333578756092</c:v>
                </c:pt>
                <c:pt idx="264">
                  <c:v>0.7039326746383427</c:v>
                </c:pt>
                <c:pt idx="265">
                  <c:v>0.7039312882675219</c:v>
                </c:pt>
                <c:pt idx="266">
                  <c:v>0.7039296531054712</c:v>
                </c:pt>
                <c:pt idx="267">
                  <c:v>0.7039290514147791</c:v>
                </c:pt>
                <c:pt idx="268">
                  <c:v>0.7039289512236462</c:v>
                </c:pt>
                <c:pt idx="269">
                  <c:v>0.703928305108003</c:v>
                </c:pt>
                <c:pt idx="270">
                  <c:v>0.7039276371924753</c:v>
                </c:pt>
                <c:pt idx="271">
                  <c:v>0.7039280870557383</c:v>
                </c:pt>
                <c:pt idx="272">
                  <c:v>0.7039264794108455</c:v>
                </c:pt>
                <c:pt idx="273">
                  <c:v>0.703926194449492</c:v>
                </c:pt>
                <c:pt idx="274">
                  <c:v>0.7039243541060393</c:v>
                </c:pt>
                <c:pt idx="275">
                  <c:v>0.7039233292723217</c:v>
                </c:pt>
                <c:pt idx="276">
                  <c:v>0.7039229277226021</c:v>
                </c:pt>
                <c:pt idx="277">
                  <c:v>0.7039223675509381</c:v>
                </c:pt>
                <c:pt idx="278">
                  <c:v>0.7039225988500386</c:v>
                </c:pt>
                <c:pt idx="279">
                  <c:v>0.7039218442112886</c:v>
                </c:pt>
                <c:pt idx="280">
                  <c:v>0.7039229244809992</c:v>
                </c:pt>
                <c:pt idx="281">
                  <c:v>0.7039229988622724</c:v>
                </c:pt>
                <c:pt idx="282">
                  <c:v>0.7039229826118756</c:v>
                </c:pt>
                <c:pt idx="283">
                  <c:v>0.7039238791519747</c:v>
                </c:pt>
                <c:pt idx="284">
                  <c:v>0.7039225402777572</c:v>
                </c:pt>
                <c:pt idx="285">
                  <c:v>0.7039230845425204</c:v>
                </c:pt>
                <c:pt idx="286">
                  <c:v>0.703922927453522</c:v>
                </c:pt>
                <c:pt idx="287">
                  <c:v>0.7039205086081973</c:v>
                </c:pt>
                <c:pt idx="288">
                  <c:v>0.7039183629036707</c:v>
                </c:pt>
                <c:pt idx="289">
                  <c:v>0.7039172982040028</c:v>
                </c:pt>
                <c:pt idx="290">
                  <c:v>0.7039140373854323</c:v>
                </c:pt>
                <c:pt idx="291">
                  <c:v>0.7039142447916467</c:v>
                </c:pt>
                <c:pt idx="292">
                  <c:v>0.703913888324781</c:v>
                </c:pt>
                <c:pt idx="293">
                  <c:v>0.7039144349631321</c:v>
                </c:pt>
                <c:pt idx="294">
                  <c:v>0.7039139982344434</c:v>
                </c:pt>
                <c:pt idx="295">
                  <c:v>0.7039131066863542</c:v>
                </c:pt>
                <c:pt idx="296">
                  <c:v>0.7039138787177133</c:v>
                </c:pt>
                <c:pt idx="297">
                  <c:v>0.7039149616750363</c:v>
                </c:pt>
                <c:pt idx="298">
                  <c:v>0.7039155039436817</c:v>
                </c:pt>
                <c:pt idx="299">
                  <c:v>0.7039134445972028</c:v>
                </c:pt>
                <c:pt idx="300">
                  <c:v>0.7039150042497039</c:v>
                </c:pt>
                <c:pt idx="301">
                  <c:v>0.7039147605270226</c:v>
                </c:pt>
                <c:pt idx="302">
                  <c:v>0.7039162210533362</c:v>
                </c:pt>
                <c:pt idx="303">
                  <c:v>0.7039181397340817</c:v>
                </c:pt>
                <c:pt idx="304">
                  <c:v>0.7039190146857732</c:v>
                </c:pt>
                <c:pt idx="305">
                  <c:v>0.7039171205201334</c:v>
                </c:pt>
                <c:pt idx="306">
                  <c:v>0.7039165360884718</c:v>
                </c:pt>
                <c:pt idx="307">
                  <c:v>0.7039180885687041</c:v>
                </c:pt>
                <c:pt idx="308">
                  <c:v>0.7039189064050512</c:v>
                </c:pt>
                <c:pt idx="309">
                  <c:v>0.7039201212230994</c:v>
                </c:pt>
                <c:pt idx="310">
                  <c:v>0.7039200751741506</c:v>
                </c:pt>
                <c:pt idx="311">
                  <c:v>0.7039186540998745</c:v>
                </c:pt>
                <c:pt idx="312">
                  <c:v>0.7039189187832615</c:v>
                </c:pt>
                <c:pt idx="313">
                  <c:v>0.7039180027998754</c:v>
                </c:pt>
                <c:pt idx="314">
                  <c:v>0.7039188412036852</c:v>
                </c:pt>
                <c:pt idx="315">
                  <c:v>0.7039193458201293</c:v>
                </c:pt>
                <c:pt idx="316">
                  <c:v>0.7039187986724317</c:v>
                </c:pt>
                <c:pt idx="317">
                  <c:v>0.7039178172300655</c:v>
                </c:pt>
                <c:pt idx="318">
                  <c:v>0.7039182798719775</c:v>
                </c:pt>
                <c:pt idx="319">
                  <c:v>0.7039184843098776</c:v>
                </c:pt>
                <c:pt idx="320">
                  <c:v>0.7039186662902206</c:v>
                </c:pt>
                <c:pt idx="321">
                  <c:v>0.7039189614259652</c:v>
                </c:pt>
                <c:pt idx="322">
                  <c:v>0.7039184250128818</c:v>
                </c:pt>
                <c:pt idx="323">
                  <c:v>0.7039165990097557</c:v>
                </c:pt>
                <c:pt idx="324">
                  <c:v>0.7039163987051104</c:v>
                </c:pt>
                <c:pt idx="325">
                  <c:v>0.7039159367458923</c:v>
                </c:pt>
                <c:pt idx="326">
                  <c:v>0.7039154507007978</c:v>
                </c:pt>
                <c:pt idx="327">
                  <c:v>0.7039136959730514</c:v>
                </c:pt>
                <c:pt idx="328">
                  <c:v>0.7039149266843795</c:v>
                </c:pt>
                <c:pt idx="329">
                  <c:v>0.7039154814520026</c:v>
                </c:pt>
                <c:pt idx="330">
                  <c:v>0.7039121102089452</c:v>
                </c:pt>
                <c:pt idx="331">
                  <c:v>0.7039123800577134</c:v>
                </c:pt>
                <c:pt idx="332">
                  <c:v>0.7039127843218043</c:v>
                </c:pt>
                <c:pt idx="333">
                  <c:v>0.7039142547280264</c:v>
                </c:pt>
                <c:pt idx="334">
                  <c:v>0.7039142405348084</c:v>
                </c:pt>
                <c:pt idx="335">
                  <c:v>0.7039120377355977</c:v>
                </c:pt>
                <c:pt idx="336">
                  <c:v>0.7039099779797058</c:v>
                </c:pt>
                <c:pt idx="337">
                  <c:v>0.703909016506393</c:v>
                </c:pt>
                <c:pt idx="338">
                  <c:v>0.703909842711389</c:v>
                </c:pt>
                <c:pt idx="339">
                  <c:v>0.7039108555269438</c:v>
                </c:pt>
                <c:pt idx="340">
                  <c:v>0.7039086600561902</c:v>
                </c:pt>
                <c:pt idx="341">
                  <c:v>0.7039098695297101</c:v>
                </c:pt>
                <c:pt idx="342">
                  <c:v>0.7039103702016352</c:v>
                </c:pt>
                <c:pt idx="343">
                  <c:v>0.7039105580789561</c:v>
                </c:pt>
                <c:pt idx="344">
                  <c:v>0.7039114755917707</c:v>
                </c:pt>
                <c:pt idx="345">
                  <c:v>0.7039094273964188</c:v>
                </c:pt>
                <c:pt idx="346">
                  <c:v>0.7039074382684752</c:v>
                </c:pt>
                <c:pt idx="347">
                  <c:v>0.703907720917129</c:v>
                </c:pt>
                <c:pt idx="348">
                  <c:v>0.7039057701408622</c:v>
                </c:pt>
                <c:pt idx="349">
                  <c:v>0.7039056999404598</c:v>
                </c:pt>
                <c:pt idx="350">
                  <c:v>0.7039066113366408</c:v>
                </c:pt>
                <c:pt idx="351">
                  <c:v>0.7039042110203435</c:v>
                </c:pt>
                <c:pt idx="352">
                  <c:v>0.7039056373347334</c:v>
                </c:pt>
                <c:pt idx="353">
                  <c:v>0.7039054762123189</c:v>
                </c:pt>
                <c:pt idx="354">
                  <c:v>0.7039050038849602</c:v>
                </c:pt>
                <c:pt idx="355">
                  <c:v>0.7039059387055081</c:v>
                </c:pt>
                <c:pt idx="356">
                  <c:v>0.7039050856559128</c:v>
                </c:pt>
                <c:pt idx="357">
                  <c:v>0.7039059320646952</c:v>
                </c:pt>
                <c:pt idx="358">
                  <c:v>0.7039069486884705</c:v>
                </c:pt>
                <c:pt idx="359">
                  <c:v>0.7039080899421136</c:v>
                </c:pt>
                <c:pt idx="360">
                  <c:v>0.703906991078008</c:v>
                </c:pt>
                <c:pt idx="361">
                  <c:v>0.7039070300529306</c:v>
                </c:pt>
                <c:pt idx="362">
                  <c:v>0.7039082434687628</c:v>
                </c:pt>
                <c:pt idx="363">
                  <c:v>0.7039081636790134</c:v>
                </c:pt>
                <c:pt idx="364">
                  <c:v>0.7039064659703038</c:v>
                </c:pt>
                <c:pt idx="365">
                  <c:v>0.7039048291780353</c:v>
                </c:pt>
                <c:pt idx="366">
                  <c:v>0.7039051977633812</c:v>
                </c:pt>
                <c:pt idx="367">
                  <c:v>0.7039060510303286</c:v>
                </c:pt>
                <c:pt idx="368">
                  <c:v>0.7039042644421705</c:v>
                </c:pt>
                <c:pt idx="369">
                  <c:v>0.7039045637274619</c:v>
                </c:pt>
                <c:pt idx="370">
                  <c:v>0.703905225550299</c:v>
                </c:pt>
                <c:pt idx="371">
                  <c:v>0.7039039975246262</c:v>
                </c:pt>
                <c:pt idx="372">
                  <c:v>0.703904433724292</c:v>
                </c:pt>
                <c:pt idx="373">
                  <c:v>0.7039039884469545</c:v>
                </c:pt>
                <c:pt idx="374">
                  <c:v>0.7039047506110958</c:v>
                </c:pt>
                <c:pt idx="375">
                  <c:v>0.703903582657343</c:v>
                </c:pt>
                <c:pt idx="376">
                  <c:v>0.7039047609526816</c:v>
                </c:pt>
                <c:pt idx="377">
                  <c:v>0.7039053335427538</c:v>
                </c:pt>
                <c:pt idx="378">
                  <c:v>0.7039060740874958</c:v>
                </c:pt>
                <c:pt idx="379">
                  <c:v>0.703906507839897</c:v>
                </c:pt>
                <c:pt idx="380">
                  <c:v>0.7039047881342805</c:v>
                </c:pt>
                <c:pt idx="381">
                  <c:v>0.7039054999454474</c:v>
                </c:pt>
                <c:pt idx="382">
                  <c:v>0.703905144854206</c:v>
                </c:pt>
                <c:pt idx="383">
                  <c:v>0.7039059132269815</c:v>
                </c:pt>
                <c:pt idx="384">
                  <c:v>0.7039069508549635</c:v>
                </c:pt>
                <c:pt idx="385">
                  <c:v>0.70390599139679</c:v>
                </c:pt>
                <c:pt idx="386">
                  <c:v>0.703906631729098</c:v>
                </c:pt>
                <c:pt idx="387">
                  <c:v>0.7039080066473219</c:v>
                </c:pt>
                <c:pt idx="388">
                  <c:v>0.7039076048307478</c:v>
                </c:pt>
                <c:pt idx="389">
                  <c:v>0.7039082358440023</c:v>
                </c:pt>
                <c:pt idx="390">
                  <c:v>0.7039084503303348</c:v>
                </c:pt>
                <c:pt idx="391">
                  <c:v>0.7039091609162267</c:v>
                </c:pt>
                <c:pt idx="392">
                  <c:v>0.7039097798451931</c:v>
                </c:pt>
                <c:pt idx="393">
                  <c:v>0.7039077804039616</c:v>
                </c:pt>
                <c:pt idx="394">
                  <c:v>0.7039086589345845</c:v>
                </c:pt>
                <c:pt idx="395">
                  <c:v>0.703909535048386</c:v>
                </c:pt>
                <c:pt idx="396">
                  <c:v>0.7039077130457454</c:v>
                </c:pt>
                <c:pt idx="397">
                  <c:v>0.7039088866310576</c:v>
                </c:pt>
                <c:pt idx="398">
                  <c:v>0.7039097194966438</c:v>
                </c:pt>
                <c:pt idx="399">
                  <c:v>0.7039092921979022</c:v>
                </c:pt>
                <c:pt idx="400">
                  <c:v>0.7039110001974086</c:v>
                </c:pt>
                <c:pt idx="401">
                  <c:v>0.7039101395004003</c:v>
                </c:pt>
                <c:pt idx="402">
                  <c:v>0.7039114324544935</c:v>
                </c:pt>
                <c:pt idx="403">
                  <c:v>0.7039120400474279</c:v>
                </c:pt>
                <c:pt idx="404">
                  <c:v>0.7039130656275577</c:v>
                </c:pt>
                <c:pt idx="405">
                  <c:v>0.7039109531506426</c:v>
                </c:pt>
                <c:pt idx="406">
                  <c:v>0.7039120441748424</c:v>
                </c:pt>
                <c:pt idx="407">
                  <c:v>0.7039124178410806</c:v>
                </c:pt>
                <c:pt idx="408">
                  <c:v>0.7039135838121293</c:v>
                </c:pt>
                <c:pt idx="409">
                  <c:v>0.7039133314125876</c:v>
                </c:pt>
                <c:pt idx="410">
                  <c:v>0.7039146680758174</c:v>
                </c:pt>
                <c:pt idx="411">
                  <c:v>0.7039156868426236</c:v>
                </c:pt>
                <c:pt idx="412">
                  <c:v>0.7039168776735131</c:v>
                </c:pt>
                <c:pt idx="413">
                  <c:v>0.703916109128408</c:v>
                </c:pt>
                <c:pt idx="414">
                  <c:v>0.7039148066967733</c:v>
                </c:pt>
                <c:pt idx="415">
                  <c:v>0.7039161492287522</c:v>
                </c:pt>
                <c:pt idx="416">
                  <c:v>0.7039173112210094</c:v>
                </c:pt>
                <c:pt idx="417">
                  <c:v>0.7039192736343562</c:v>
                </c:pt>
                <c:pt idx="418">
                  <c:v>0.7039214410003841</c:v>
                </c:pt>
                <c:pt idx="419">
                  <c:v>0.7039210839980022</c:v>
                </c:pt>
                <c:pt idx="420">
                  <c:v>0.7039227111143965</c:v>
                </c:pt>
                <c:pt idx="421">
                  <c:v>0.7039214561117558</c:v>
                </c:pt>
                <c:pt idx="422">
                  <c:v>0.7039212027876145</c:v>
                </c:pt>
                <c:pt idx="423">
                  <c:v>0.7039202695263229</c:v>
                </c:pt>
                <c:pt idx="424">
                  <c:v>0.7039220298333199</c:v>
                </c:pt>
                <c:pt idx="425">
                  <c:v>0.7039239814064812</c:v>
                </c:pt>
                <c:pt idx="426">
                  <c:v>0.7039255547521334</c:v>
                </c:pt>
                <c:pt idx="427">
                  <c:v>0.7039251712129929</c:v>
                </c:pt>
                <c:pt idx="428">
                  <c:v>0.7039242388791631</c:v>
                </c:pt>
                <c:pt idx="429">
                  <c:v>0.7039253025096767</c:v>
                </c:pt>
                <c:pt idx="430">
                  <c:v>0.703924448907566</c:v>
                </c:pt>
                <c:pt idx="431">
                  <c:v>0.7039236476369467</c:v>
                </c:pt>
                <c:pt idx="432">
                  <c:v>0.7039253482197713</c:v>
                </c:pt>
                <c:pt idx="433">
                  <c:v>0.7039274789842418</c:v>
                </c:pt>
                <c:pt idx="434">
                  <c:v>0.7039274723658873</c:v>
                </c:pt>
                <c:pt idx="435">
                  <c:v>0.7039293777044976</c:v>
                </c:pt>
                <c:pt idx="436">
                  <c:v>0.7039286006388122</c:v>
                </c:pt>
                <c:pt idx="437">
                  <c:v>0.7039275163907784</c:v>
                </c:pt>
                <c:pt idx="438">
                  <c:v>0.7039289338933051</c:v>
                </c:pt>
                <c:pt idx="439">
                  <c:v>0.703927884498093</c:v>
                </c:pt>
                <c:pt idx="440">
                  <c:v>0.7039274221749681</c:v>
                </c:pt>
                <c:pt idx="441">
                  <c:v>0.7039288370569252</c:v>
                </c:pt>
                <c:pt idx="442">
                  <c:v>0.7039299776053295</c:v>
                </c:pt>
                <c:pt idx="443">
                  <c:v>0.7039286461242363</c:v>
                </c:pt>
                <c:pt idx="444">
                  <c:v>0.7039298320880022</c:v>
                </c:pt>
                <c:pt idx="445">
                  <c:v>0.7039313930026031</c:v>
                </c:pt>
                <c:pt idx="446">
                  <c:v>0.7039301641591968</c:v>
                </c:pt>
                <c:pt idx="447">
                  <c:v>0.7039312678106271</c:v>
                </c:pt>
                <c:pt idx="448">
                  <c:v>0.7039306502876636</c:v>
                </c:pt>
                <c:pt idx="449">
                  <c:v>0.703931955953691</c:v>
                </c:pt>
                <c:pt idx="450">
                  <c:v>0.7039320163617758</c:v>
                </c:pt>
                <c:pt idx="451">
                  <c:v>0.7039334906618604</c:v>
                </c:pt>
                <c:pt idx="452">
                  <c:v>0.7039348271063155</c:v>
                </c:pt>
                <c:pt idx="453">
                  <c:v>0.7039335296897817</c:v>
                </c:pt>
                <c:pt idx="454">
                  <c:v>0.7039330702838702</c:v>
                </c:pt>
                <c:pt idx="455">
                  <c:v>0.7039325856999143</c:v>
                </c:pt>
                <c:pt idx="456">
                  <c:v>0.7039313402169824</c:v>
                </c:pt>
                <c:pt idx="457">
                  <c:v>0.7039307560680371</c:v>
                </c:pt>
                <c:pt idx="458">
                  <c:v>0.7039321481027472</c:v>
                </c:pt>
                <c:pt idx="459">
                  <c:v>0.7039317914764368</c:v>
                </c:pt>
                <c:pt idx="460">
                  <c:v>0.7039318298897201</c:v>
                </c:pt>
                <c:pt idx="461">
                  <c:v>0.7039327744137683</c:v>
                </c:pt>
                <c:pt idx="462">
                  <c:v>0.7039327120500236</c:v>
                </c:pt>
                <c:pt idx="463">
                  <c:v>0.7039313518947433</c:v>
                </c:pt>
                <c:pt idx="464">
                  <c:v>0.7039307732885182</c:v>
                </c:pt>
                <c:pt idx="465">
                  <c:v>0.703931717981032</c:v>
                </c:pt>
                <c:pt idx="466">
                  <c:v>0.7039320399982032</c:v>
                </c:pt>
                <c:pt idx="467">
                  <c:v>0.7039305478187199</c:v>
                </c:pt>
                <c:pt idx="468">
                  <c:v>0.7039309822583388</c:v>
                </c:pt>
                <c:pt idx="469">
                  <c:v>0.703931522721619</c:v>
                </c:pt>
                <c:pt idx="470">
                  <c:v>0.703931729467433</c:v>
                </c:pt>
                <c:pt idx="471">
                  <c:v>0.7039306908456799</c:v>
                </c:pt>
                <c:pt idx="472">
                  <c:v>0.703931453021482</c:v>
                </c:pt>
                <c:pt idx="473">
                  <c:v>0.7039308514328291</c:v>
                </c:pt>
                <c:pt idx="474">
                  <c:v>0.70393092100876</c:v>
                </c:pt>
                <c:pt idx="475">
                  <c:v>0.7039315243259684</c:v>
                </c:pt>
                <c:pt idx="476">
                  <c:v>0.7039319986984507</c:v>
                </c:pt>
                <c:pt idx="477">
                  <c:v>0.7039325183664455</c:v>
                </c:pt>
                <c:pt idx="478">
                  <c:v>0.7039315229210041</c:v>
                </c:pt>
                <c:pt idx="479">
                  <c:v>0.703932238498252</c:v>
                </c:pt>
                <c:pt idx="480">
                  <c:v>0.7039330548423305</c:v>
                </c:pt>
                <c:pt idx="481">
                  <c:v>0.703932305973363</c:v>
                </c:pt>
                <c:pt idx="482">
                  <c:v>0.7039315117580972</c:v>
                </c:pt>
                <c:pt idx="483">
                  <c:v>0.7039327065685144</c:v>
                </c:pt>
                <c:pt idx="484">
                  <c:v>0.7039339395446618</c:v>
                </c:pt>
                <c:pt idx="485">
                  <c:v>0.7039355540723476</c:v>
                </c:pt>
                <c:pt idx="486">
                  <c:v>0.7039366313740472</c:v>
                </c:pt>
                <c:pt idx="487">
                  <c:v>0.7039353706540183</c:v>
                </c:pt>
                <c:pt idx="488">
                  <c:v>0.7039370083418425</c:v>
                </c:pt>
                <c:pt idx="489">
                  <c:v>0.703938014651349</c:v>
                </c:pt>
                <c:pt idx="490">
                  <c:v>0.7039365191021609</c:v>
                </c:pt>
                <c:pt idx="491">
                  <c:v>0.703937547721872</c:v>
                </c:pt>
                <c:pt idx="492">
                  <c:v>0.7039358922498195</c:v>
                </c:pt>
                <c:pt idx="493">
                  <c:v>0.7039370323464798</c:v>
                </c:pt>
                <c:pt idx="494">
                  <c:v>0.7039379934932546</c:v>
                </c:pt>
                <c:pt idx="495">
                  <c:v>0.7039387259660504</c:v>
                </c:pt>
                <c:pt idx="496">
                  <c:v>0.7039394727950926</c:v>
                </c:pt>
                <c:pt idx="497">
                  <c:v>0.7039402079902831</c:v>
                </c:pt>
                <c:pt idx="498">
                  <c:v>0.7039397719021263</c:v>
                </c:pt>
                <c:pt idx="499">
                  <c:v>0.703939093758322</c:v>
                </c:pt>
                <c:pt idx="500">
                  <c:v>0.7039370207168882</c:v>
                </c:pt>
                <c:pt idx="501">
                  <c:v>0.7039369290421533</c:v>
                </c:pt>
                <c:pt idx="502">
                  <c:v>0.7039368327617515</c:v>
                </c:pt>
                <c:pt idx="503">
                  <c:v>0.7039350703951607</c:v>
                </c:pt>
                <c:pt idx="504">
                  <c:v>0.7039346809488337</c:v>
                </c:pt>
                <c:pt idx="505">
                  <c:v>0.7039328114212667</c:v>
                </c:pt>
                <c:pt idx="506">
                  <c:v>0.7039326753040651</c:v>
                </c:pt>
                <c:pt idx="507">
                  <c:v>0.7039322519274823</c:v>
                </c:pt>
                <c:pt idx="508">
                  <c:v>0.7039312653814558</c:v>
                </c:pt>
                <c:pt idx="509">
                  <c:v>0.7039309030963942</c:v>
                </c:pt>
                <c:pt idx="510">
                  <c:v>0.7039300872390627</c:v>
                </c:pt>
                <c:pt idx="511">
                  <c:v>0.7039296114827364</c:v>
                </c:pt>
                <c:pt idx="512">
                  <c:v>0.7039279771523607</c:v>
                </c:pt>
                <c:pt idx="513">
                  <c:v>0.7039279727221032</c:v>
                </c:pt>
                <c:pt idx="514">
                  <c:v>0.7039275098624487</c:v>
                </c:pt>
                <c:pt idx="515">
                  <c:v>0.7039271394944983</c:v>
                </c:pt>
                <c:pt idx="516">
                  <c:v>0.7039264471550505</c:v>
                </c:pt>
                <c:pt idx="517">
                  <c:v>0.7039254213883419</c:v>
                </c:pt>
                <c:pt idx="518">
                  <c:v>0.703923568553297</c:v>
                </c:pt>
                <c:pt idx="519">
                  <c:v>0.70392313707531</c:v>
                </c:pt>
                <c:pt idx="520">
                  <c:v>0.7039226857565474</c:v>
                </c:pt>
                <c:pt idx="521">
                  <c:v>0.703920744787665</c:v>
                </c:pt>
                <c:pt idx="522">
                  <c:v>0.7039189412603463</c:v>
                </c:pt>
                <c:pt idx="523">
                  <c:v>0.7039174362197731</c:v>
                </c:pt>
                <c:pt idx="524">
                  <c:v>0.703917151007926</c:v>
                </c:pt>
                <c:pt idx="525">
                  <c:v>0.7039163942569603</c:v>
                </c:pt>
                <c:pt idx="526">
                  <c:v>0.7039159335467953</c:v>
                </c:pt>
                <c:pt idx="527">
                  <c:v>0.7039152969302294</c:v>
                </c:pt>
                <c:pt idx="528">
                  <c:v>0.7039152237791325</c:v>
                </c:pt>
                <c:pt idx="529">
                  <c:v>0.7039138363757758</c:v>
                </c:pt>
                <c:pt idx="530">
                  <c:v>0.703913237248891</c:v>
                </c:pt>
                <c:pt idx="531">
                  <c:v>0.7039129336074457</c:v>
                </c:pt>
                <c:pt idx="532">
                  <c:v>0.7039112960209402</c:v>
                </c:pt>
                <c:pt idx="533">
                  <c:v>0.7039105960283916</c:v>
                </c:pt>
                <c:pt idx="534">
                  <c:v>0.7039104926713291</c:v>
                </c:pt>
                <c:pt idx="535">
                  <c:v>0.7039099329835096</c:v>
                </c:pt>
                <c:pt idx="536">
                  <c:v>0.703909184132516</c:v>
                </c:pt>
                <c:pt idx="537">
                  <c:v>0.703908287693608</c:v>
                </c:pt>
                <c:pt idx="538">
                  <c:v>0.7039079402210782</c:v>
                </c:pt>
                <c:pt idx="539">
                  <c:v>0.7039078697762242</c:v>
                </c:pt>
                <c:pt idx="540">
                  <c:v>0.7039057722350482</c:v>
                </c:pt>
                <c:pt idx="541">
                  <c:v>0.703905452175574</c:v>
                </c:pt>
                <c:pt idx="542">
                  <c:v>0.703903909722212</c:v>
                </c:pt>
                <c:pt idx="543">
                  <c:v>0.7039041014322814</c:v>
                </c:pt>
                <c:pt idx="544">
                  <c:v>0.7039040239984606</c:v>
                </c:pt>
                <c:pt idx="545">
                  <c:v>0.7039024750534085</c:v>
                </c:pt>
                <c:pt idx="546">
                  <c:v>0.7039023749161994</c:v>
                </c:pt>
                <c:pt idx="547">
                  <c:v>0.7039013003269362</c:v>
                </c:pt>
                <c:pt idx="548">
                  <c:v>0.7039010398527523</c:v>
                </c:pt>
                <c:pt idx="549">
                  <c:v>0.703900433962111</c:v>
                </c:pt>
                <c:pt idx="550">
                  <c:v>0.7038989070402197</c:v>
                </c:pt>
                <c:pt idx="551">
                  <c:v>0.7038974184405091</c:v>
                </c:pt>
                <c:pt idx="552">
                  <c:v>0.7038970368520091</c:v>
                </c:pt>
                <c:pt idx="553">
                  <c:v>0.703896993644695</c:v>
                </c:pt>
                <c:pt idx="554">
                  <c:v>0.7038954992417316</c:v>
                </c:pt>
                <c:pt idx="555">
                  <c:v>0.7038945512215126</c:v>
                </c:pt>
                <c:pt idx="556">
                  <c:v>0.703893641793826</c:v>
                </c:pt>
                <c:pt idx="557">
                  <c:v>0.7038936286364893</c:v>
                </c:pt>
                <c:pt idx="558">
                  <c:v>0.7038935287641521</c:v>
                </c:pt>
                <c:pt idx="559">
                  <c:v>0.7038932942485019</c:v>
                </c:pt>
                <c:pt idx="560">
                  <c:v>0.7038918625296988</c:v>
                </c:pt>
                <c:pt idx="561">
                  <c:v>0.703891465799219</c:v>
                </c:pt>
                <c:pt idx="562">
                  <c:v>0.7038904990748864</c:v>
                </c:pt>
                <c:pt idx="563">
                  <c:v>0.703889037729009</c:v>
                </c:pt>
                <c:pt idx="564">
                  <c:v>0.7038886820870107</c:v>
                </c:pt>
                <c:pt idx="565">
                  <c:v>0.7038886916592952</c:v>
                </c:pt>
                <c:pt idx="566">
                  <c:v>0.70388754617136</c:v>
                </c:pt>
                <c:pt idx="567">
                  <c:v>0.7038868811252836</c:v>
                </c:pt>
                <c:pt idx="568">
                  <c:v>0.7038861094537102</c:v>
                </c:pt>
                <c:pt idx="569">
                  <c:v>0.7038849569809844</c:v>
                </c:pt>
                <c:pt idx="570">
                  <c:v>0.7038834612594765</c:v>
                </c:pt>
                <c:pt idx="571">
                  <c:v>0.7038833130754564</c:v>
                </c:pt>
                <c:pt idx="572">
                  <c:v>0.7038828381835271</c:v>
                </c:pt>
                <c:pt idx="573">
                  <c:v>0.7038824755734514</c:v>
                </c:pt>
                <c:pt idx="574">
                  <c:v>0.703881898050715</c:v>
                </c:pt>
                <c:pt idx="575">
                  <c:v>0.7038806602068769</c:v>
                </c:pt>
                <c:pt idx="576">
                  <c:v>0.7038794857524455</c:v>
                </c:pt>
                <c:pt idx="577">
                  <c:v>0.7038788300677528</c:v>
                </c:pt>
                <c:pt idx="578">
                  <c:v>0.7038788156807617</c:v>
                </c:pt>
                <c:pt idx="579">
                  <c:v>0.7038773178951052</c:v>
                </c:pt>
                <c:pt idx="580">
                  <c:v>0.7038774395510518</c:v>
                </c:pt>
                <c:pt idx="581">
                  <c:v>0.7038771070088677</c:v>
                </c:pt>
                <c:pt idx="582">
                  <c:v>0.7038773399299504</c:v>
                </c:pt>
                <c:pt idx="583">
                  <c:v>0.7038767638341799</c:v>
                </c:pt>
                <c:pt idx="584">
                  <c:v>0.7038770107336086</c:v>
                </c:pt>
                <c:pt idx="585">
                  <c:v>0.7038765823876468</c:v>
                </c:pt>
                <c:pt idx="586">
                  <c:v>0.7038764106970375</c:v>
                </c:pt>
                <c:pt idx="587">
                  <c:v>0.703875739420342</c:v>
                </c:pt>
                <c:pt idx="588">
                  <c:v>0.7038759721208168</c:v>
                </c:pt>
                <c:pt idx="589">
                  <c:v>0.7038753501341712</c:v>
                </c:pt>
                <c:pt idx="590">
                  <c:v>0.7038751837210847</c:v>
                </c:pt>
                <c:pt idx="591">
                  <c:v>0.7038749677012855</c:v>
                </c:pt>
                <c:pt idx="592">
                  <c:v>0.7038742599985851</c:v>
                </c:pt>
                <c:pt idx="593">
                  <c:v>0.7038732302679478</c:v>
                </c:pt>
                <c:pt idx="594">
                  <c:v>0.7038725999649765</c:v>
                </c:pt>
                <c:pt idx="595">
                  <c:v>0.7038720209381897</c:v>
                </c:pt>
                <c:pt idx="596">
                  <c:v>0.7038713142029498</c:v>
                </c:pt>
                <c:pt idx="597">
                  <c:v>0.703871601637393</c:v>
                </c:pt>
                <c:pt idx="598">
                  <c:v>0.7038709296814041</c:v>
                </c:pt>
                <c:pt idx="599">
                  <c:v>0.7038712842986018</c:v>
                </c:pt>
                <c:pt idx="600">
                  <c:v>0.7038709465543445</c:v>
                </c:pt>
                <c:pt idx="601">
                  <c:v>0.7038704165766795</c:v>
                </c:pt>
                <c:pt idx="602">
                  <c:v>0.703869801623816</c:v>
                </c:pt>
                <c:pt idx="603">
                  <c:v>0.7038697862237765</c:v>
                </c:pt>
                <c:pt idx="604">
                  <c:v>0.703869219634977</c:v>
                </c:pt>
                <c:pt idx="605">
                  <c:v>0.7038687737279885</c:v>
                </c:pt>
                <c:pt idx="606">
                  <c:v>0.7038691161106442</c:v>
                </c:pt>
                <c:pt idx="607">
                  <c:v>0.7038685665775675</c:v>
                </c:pt>
                <c:pt idx="608">
                  <c:v>0.7038686881431215</c:v>
                </c:pt>
                <c:pt idx="609">
                  <c:v>0.7038670966871492</c:v>
                </c:pt>
                <c:pt idx="610">
                  <c:v>0.7038672850722766</c:v>
                </c:pt>
                <c:pt idx="611">
                  <c:v>0.7038667937567991</c:v>
                </c:pt>
                <c:pt idx="612">
                  <c:v>0.7038661812058091</c:v>
                </c:pt>
                <c:pt idx="613">
                  <c:v>0.7038653579465163</c:v>
                </c:pt>
                <c:pt idx="614">
                  <c:v>0.703865213624652</c:v>
                </c:pt>
                <c:pt idx="615">
                  <c:v>0.703864558407729</c:v>
                </c:pt>
                <c:pt idx="616">
                  <c:v>0.7038640323811362</c:v>
                </c:pt>
                <c:pt idx="617">
                  <c:v>0.7038635095132055</c:v>
                </c:pt>
                <c:pt idx="618">
                  <c:v>0.7038632725026834</c:v>
                </c:pt>
                <c:pt idx="619">
                  <c:v>0.7038631946438082</c:v>
                </c:pt>
                <c:pt idx="620">
                  <c:v>0.703863252945509</c:v>
                </c:pt>
                <c:pt idx="621">
                  <c:v>0.7038636195806448</c:v>
                </c:pt>
                <c:pt idx="622">
                  <c:v>0.7038634181045924</c:v>
                </c:pt>
                <c:pt idx="623">
                  <c:v>0.7038627749666043</c:v>
                </c:pt>
                <c:pt idx="624">
                  <c:v>0.7038625183666578</c:v>
                </c:pt>
                <c:pt idx="625">
                  <c:v>0.7038623157814075</c:v>
                </c:pt>
                <c:pt idx="626">
                  <c:v>0.703862354831198</c:v>
                </c:pt>
                <c:pt idx="627">
                  <c:v>0.703861694234333</c:v>
                </c:pt>
                <c:pt idx="628">
                  <c:v>0.7038615794581258</c:v>
                </c:pt>
                <c:pt idx="629">
                  <c:v>0.7038615547288272</c:v>
                </c:pt>
                <c:pt idx="630">
                  <c:v>0.7038621335644392</c:v>
                </c:pt>
                <c:pt idx="631">
                  <c:v>0.703861932403736</c:v>
                </c:pt>
                <c:pt idx="632">
                  <c:v>0.7038619081819292</c:v>
                </c:pt>
                <c:pt idx="633">
                  <c:v>0.7038616095885822</c:v>
                </c:pt>
                <c:pt idx="634">
                  <c:v>0.7038613226443483</c:v>
                </c:pt>
                <c:pt idx="635">
                  <c:v>0.703860890690505</c:v>
                </c:pt>
                <c:pt idx="636">
                  <c:v>0.7038604448652451</c:v>
                </c:pt>
                <c:pt idx="637">
                  <c:v>0.7038600775535441</c:v>
                </c:pt>
                <c:pt idx="638">
                  <c:v>0.7038595107655103</c:v>
                </c:pt>
                <c:pt idx="639">
                  <c:v>0.7038589651236893</c:v>
                </c:pt>
                <c:pt idx="640">
                  <c:v>0.7038589580018114</c:v>
                </c:pt>
                <c:pt idx="641">
                  <c:v>0.703858364453522</c:v>
                </c:pt>
                <c:pt idx="642">
                  <c:v>0.7038579963906083</c:v>
                </c:pt>
                <c:pt idx="643">
                  <c:v>0.7038574258993185</c:v>
                </c:pt>
                <c:pt idx="644">
                  <c:v>0.7038568266343583</c:v>
                </c:pt>
                <c:pt idx="645">
                  <c:v>0.7038563217943671</c:v>
                </c:pt>
                <c:pt idx="646">
                  <c:v>0.7038560021316246</c:v>
                </c:pt>
                <c:pt idx="647">
                  <c:v>0.7038552474987054</c:v>
                </c:pt>
                <c:pt idx="648">
                  <c:v>0.703855125699786</c:v>
                </c:pt>
                <c:pt idx="649">
                  <c:v>0.7038553168910171</c:v>
                </c:pt>
                <c:pt idx="650">
                  <c:v>0.7038553701676822</c:v>
                </c:pt>
                <c:pt idx="651">
                  <c:v>0.7038553146919649</c:v>
                </c:pt>
                <c:pt idx="652">
                  <c:v>0.7038539990492513</c:v>
                </c:pt>
                <c:pt idx="653">
                  <c:v>0.7038543943106439</c:v>
                </c:pt>
                <c:pt idx="654">
                  <c:v>0.7038540050063528</c:v>
                </c:pt>
                <c:pt idx="655">
                  <c:v>0.7038541280170139</c:v>
                </c:pt>
                <c:pt idx="656">
                  <c:v>0.7038541969241416</c:v>
                </c:pt>
                <c:pt idx="657">
                  <c:v>0.7038542803634666</c:v>
                </c:pt>
                <c:pt idx="658">
                  <c:v>0.7038543116527481</c:v>
                </c:pt>
                <c:pt idx="659">
                  <c:v>0.7038531958775167</c:v>
                </c:pt>
                <c:pt idx="660">
                  <c:v>0.7038530069276264</c:v>
                </c:pt>
                <c:pt idx="661">
                  <c:v>0.7038528992132342</c:v>
                </c:pt>
                <c:pt idx="662">
                  <c:v>0.7038528547196999</c:v>
                </c:pt>
                <c:pt idx="663">
                  <c:v>0.7038529468059654</c:v>
                </c:pt>
                <c:pt idx="664">
                  <c:v>0.7038531362092647</c:v>
                </c:pt>
                <c:pt idx="665">
                  <c:v>0.7038532618305721</c:v>
                </c:pt>
                <c:pt idx="666">
                  <c:v>0.7038524701336747</c:v>
                </c:pt>
                <c:pt idx="667">
                  <c:v>0.7038517646394626</c:v>
                </c:pt>
                <c:pt idx="668">
                  <c:v>0.7038519161123483</c:v>
                </c:pt>
                <c:pt idx="669">
                  <c:v>0.703851763849494</c:v>
                </c:pt>
                <c:pt idx="670">
                  <c:v>0.7038517451254263</c:v>
                </c:pt>
                <c:pt idx="671">
                  <c:v>0.7038514785404182</c:v>
                </c:pt>
                <c:pt idx="672">
                  <c:v>0.7038516972944443</c:v>
                </c:pt>
                <c:pt idx="673">
                  <c:v>0.7038519508592893</c:v>
                </c:pt>
                <c:pt idx="674">
                  <c:v>0.703852014487646</c:v>
                </c:pt>
                <c:pt idx="675">
                  <c:v>0.7038520866555636</c:v>
                </c:pt>
                <c:pt idx="676">
                  <c:v>0.7038521971627194</c:v>
                </c:pt>
                <c:pt idx="677">
                  <c:v>0.7038523694382905</c:v>
                </c:pt>
                <c:pt idx="678">
                  <c:v>0.7038523739015625</c:v>
                </c:pt>
                <c:pt idx="679">
                  <c:v>0.7038512730575897</c:v>
                </c:pt>
                <c:pt idx="680">
                  <c:v>0.7038506076052291</c:v>
                </c:pt>
                <c:pt idx="681">
                  <c:v>0.703850642931321</c:v>
                </c:pt>
                <c:pt idx="682">
                  <c:v>0.7038508020192694</c:v>
                </c:pt>
                <c:pt idx="683">
                  <c:v>0.7038507748233348</c:v>
                </c:pt>
                <c:pt idx="684">
                  <c:v>0.7038509954440306</c:v>
                </c:pt>
                <c:pt idx="685">
                  <c:v>0.7038496986576691</c:v>
                </c:pt>
                <c:pt idx="686">
                  <c:v>0.7038497846858238</c:v>
                </c:pt>
                <c:pt idx="687">
                  <c:v>0.7038500325278503</c:v>
                </c:pt>
                <c:pt idx="688">
                  <c:v>0.7038489638304224</c:v>
                </c:pt>
                <c:pt idx="689">
                  <c:v>0.7038483806944363</c:v>
                </c:pt>
                <c:pt idx="690">
                  <c:v>0.7038472766702765</c:v>
                </c:pt>
                <c:pt idx="691">
                  <c:v>0.7038463031490767</c:v>
                </c:pt>
                <c:pt idx="692">
                  <c:v>0.7038459337361631</c:v>
                </c:pt>
                <c:pt idx="693">
                  <c:v>0.703845196223575</c:v>
                </c:pt>
                <c:pt idx="694">
                  <c:v>0.7038442568045482</c:v>
                </c:pt>
                <c:pt idx="695">
                  <c:v>0.703844470516036</c:v>
                </c:pt>
                <c:pt idx="696">
                  <c:v>0.7038445420074046</c:v>
                </c:pt>
                <c:pt idx="697">
                  <c:v>0.7038446793397723</c:v>
                </c:pt>
                <c:pt idx="698">
                  <c:v>0.7038445743621762</c:v>
                </c:pt>
                <c:pt idx="699">
                  <c:v>0.7038440352559444</c:v>
                </c:pt>
                <c:pt idx="700">
                  <c:v>0.703844097687819</c:v>
                </c:pt>
                <c:pt idx="701">
                  <c:v>0.7038440331611981</c:v>
                </c:pt>
                <c:pt idx="702">
                  <c:v>0.7038442274241268</c:v>
                </c:pt>
                <c:pt idx="703">
                  <c:v>0.7038438486919903</c:v>
                </c:pt>
                <c:pt idx="704">
                  <c:v>0.7038438833746967</c:v>
                </c:pt>
                <c:pt idx="705">
                  <c:v>0.703844035097962</c:v>
                </c:pt>
                <c:pt idx="706">
                  <c:v>0.7038431534358716</c:v>
                </c:pt>
                <c:pt idx="707">
                  <c:v>0.703843190083561</c:v>
                </c:pt>
                <c:pt idx="708">
                  <c:v>0.7038427054713133</c:v>
                </c:pt>
                <c:pt idx="709">
                  <c:v>0.7038415530692411</c:v>
                </c:pt>
                <c:pt idx="710">
                  <c:v>0.7038415981422802</c:v>
                </c:pt>
                <c:pt idx="711">
                  <c:v>0.7038404665437658</c:v>
                </c:pt>
                <c:pt idx="712">
                  <c:v>0.7038404054406188</c:v>
                </c:pt>
                <c:pt idx="713">
                  <c:v>0.7038403984301977</c:v>
                </c:pt>
                <c:pt idx="714">
                  <c:v>0.7038403547960297</c:v>
                </c:pt>
                <c:pt idx="715">
                  <c:v>0.7038393657530184</c:v>
                </c:pt>
                <c:pt idx="716">
                  <c:v>0.7038393307938092</c:v>
                </c:pt>
                <c:pt idx="717">
                  <c:v>0.7038388645949321</c:v>
                </c:pt>
                <c:pt idx="718">
                  <c:v>0.7038392485106553</c:v>
                </c:pt>
                <c:pt idx="719">
                  <c:v>0.7038396903877238</c:v>
                </c:pt>
                <c:pt idx="720">
                  <c:v>0.7038398350612498</c:v>
                </c:pt>
                <c:pt idx="721">
                  <c:v>0.7038401671456526</c:v>
                </c:pt>
                <c:pt idx="722">
                  <c:v>0.7038402254206931</c:v>
                </c:pt>
                <c:pt idx="723">
                  <c:v>0.703838685330333</c:v>
                </c:pt>
                <c:pt idx="724">
                  <c:v>0.7038379985919463</c:v>
                </c:pt>
                <c:pt idx="725">
                  <c:v>0.7038381370236378</c:v>
                </c:pt>
                <c:pt idx="726">
                  <c:v>0.703837381126769</c:v>
                </c:pt>
                <c:pt idx="727">
                  <c:v>0.7038371766197268</c:v>
                </c:pt>
                <c:pt idx="728">
                  <c:v>0.7038366456504268</c:v>
                </c:pt>
                <c:pt idx="729">
                  <c:v>0.7038358935330974</c:v>
                </c:pt>
                <c:pt idx="730">
                  <c:v>0.7038355221329153</c:v>
                </c:pt>
                <c:pt idx="731">
                  <c:v>0.703835697102679</c:v>
                </c:pt>
                <c:pt idx="732">
                  <c:v>0.7038357325773001</c:v>
                </c:pt>
                <c:pt idx="733">
                  <c:v>0.7038359165928624</c:v>
                </c:pt>
                <c:pt idx="734">
                  <c:v>0.7038357994274299</c:v>
                </c:pt>
                <c:pt idx="735">
                  <c:v>0.7038352827162513</c:v>
                </c:pt>
                <c:pt idx="736">
                  <c:v>0.7038351364710461</c:v>
                </c:pt>
                <c:pt idx="737">
                  <c:v>0.7038348799175623</c:v>
                </c:pt>
                <c:pt idx="738">
                  <c:v>0.7038348067377009</c:v>
                </c:pt>
                <c:pt idx="739">
                  <c:v>0.7038340625394068</c:v>
                </c:pt>
                <c:pt idx="740">
                  <c:v>0.7038338687977882</c:v>
                </c:pt>
                <c:pt idx="741">
                  <c:v>0.7038337949853922</c:v>
                </c:pt>
                <c:pt idx="742">
                  <c:v>0.7038330163918722</c:v>
                </c:pt>
                <c:pt idx="743">
                  <c:v>0.7038326495687649</c:v>
                </c:pt>
                <c:pt idx="744">
                  <c:v>0.7038325496364578</c:v>
                </c:pt>
                <c:pt idx="745">
                  <c:v>0.7038323080149613</c:v>
                </c:pt>
                <c:pt idx="746">
                  <c:v>0.7038321472277927</c:v>
                </c:pt>
                <c:pt idx="747">
                  <c:v>0.7038320874052957</c:v>
                </c:pt>
                <c:pt idx="748">
                  <c:v>0.7038314697986131</c:v>
                </c:pt>
                <c:pt idx="749">
                  <c:v>0.7038309309055484</c:v>
                </c:pt>
                <c:pt idx="750">
                  <c:v>0.7038308562971521</c:v>
                </c:pt>
                <c:pt idx="751">
                  <c:v>0.7038306898659059</c:v>
                </c:pt>
                <c:pt idx="752">
                  <c:v>0.7038306453906524</c:v>
                </c:pt>
                <c:pt idx="753">
                  <c:v>0.7038309051447763</c:v>
                </c:pt>
                <c:pt idx="754">
                  <c:v>0.7038312342770349</c:v>
                </c:pt>
                <c:pt idx="755">
                  <c:v>0.703830287406298</c:v>
                </c:pt>
                <c:pt idx="756">
                  <c:v>0.703830493631653</c:v>
                </c:pt>
                <c:pt idx="757">
                  <c:v>0.7038306896822708</c:v>
                </c:pt>
                <c:pt idx="758">
                  <c:v>0.7038309890371031</c:v>
                </c:pt>
                <c:pt idx="759">
                  <c:v>0.703831116551528</c:v>
                </c:pt>
                <c:pt idx="760">
                  <c:v>0.7038300231000805</c:v>
                </c:pt>
                <c:pt idx="761">
                  <c:v>0.7038299106025738</c:v>
                </c:pt>
                <c:pt idx="762">
                  <c:v>0.7038292326070266</c:v>
                </c:pt>
                <c:pt idx="763">
                  <c:v>0.7038294291612058</c:v>
                </c:pt>
                <c:pt idx="764">
                  <c:v>0.7038285126524984</c:v>
                </c:pt>
                <c:pt idx="765">
                  <c:v>0.7038274739936832</c:v>
                </c:pt>
                <c:pt idx="766">
                  <c:v>0.7038270797642259</c:v>
                </c:pt>
                <c:pt idx="767">
                  <c:v>0.7038260206759913</c:v>
                </c:pt>
                <c:pt idx="768">
                  <c:v>0.7038259943812242</c:v>
                </c:pt>
                <c:pt idx="769">
                  <c:v>0.7038262298430666</c:v>
                </c:pt>
                <c:pt idx="770">
                  <c:v>0.7038265587278357</c:v>
                </c:pt>
                <c:pt idx="771">
                  <c:v>0.7038268476414007</c:v>
                </c:pt>
                <c:pt idx="772">
                  <c:v>0.7038269156263406</c:v>
                </c:pt>
                <c:pt idx="773">
                  <c:v>0.7038259807224305</c:v>
                </c:pt>
                <c:pt idx="774">
                  <c:v>0.7038263333924663</c:v>
                </c:pt>
                <c:pt idx="775">
                  <c:v>0.7038262926277852</c:v>
                </c:pt>
                <c:pt idx="776">
                  <c:v>0.7038255385832193</c:v>
                </c:pt>
                <c:pt idx="777">
                  <c:v>0.7038247126981508</c:v>
                </c:pt>
                <c:pt idx="778">
                  <c:v>0.7038248981760735</c:v>
                </c:pt>
                <c:pt idx="779">
                  <c:v>0.7038249985630273</c:v>
                </c:pt>
                <c:pt idx="780">
                  <c:v>0.7038247788465574</c:v>
                </c:pt>
                <c:pt idx="781">
                  <c:v>0.7038239859068559</c:v>
                </c:pt>
                <c:pt idx="782">
                  <c:v>0.7038242491432456</c:v>
                </c:pt>
                <c:pt idx="783">
                  <c:v>0.7038245914275015</c:v>
                </c:pt>
                <c:pt idx="784">
                  <c:v>0.7038240361517978</c:v>
                </c:pt>
                <c:pt idx="785">
                  <c:v>0.703823271220307</c:v>
                </c:pt>
                <c:pt idx="786">
                  <c:v>0.7038223521971553</c:v>
                </c:pt>
                <c:pt idx="787">
                  <c:v>0.7038227374101031</c:v>
                </c:pt>
                <c:pt idx="788">
                  <c:v>0.7038232799482398</c:v>
                </c:pt>
                <c:pt idx="789">
                  <c:v>0.7038236297204572</c:v>
                </c:pt>
                <c:pt idx="790">
                  <c:v>0.7038231403023528</c:v>
                </c:pt>
                <c:pt idx="791">
                  <c:v>0.7038226162615671</c:v>
                </c:pt>
                <c:pt idx="792">
                  <c:v>0.7038229942990682</c:v>
                </c:pt>
                <c:pt idx="793">
                  <c:v>0.703823542543024</c:v>
                </c:pt>
                <c:pt idx="794">
                  <c:v>0.7038230530555486</c:v>
                </c:pt>
                <c:pt idx="795">
                  <c:v>0.7038224820089963</c:v>
                </c:pt>
                <c:pt idx="796">
                  <c:v>0.7038224164104907</c:v>
                </c:pt>
                <c:pt idx="797">
                  <c:v>0.703822866765866</c:v>
                </c:pt>
                <c:pt idx="798">
                  <c:v>0.7038233849551453</c:v>
                </c:pt>
                <c:pt idx="799">
                  <c:v>0.7038235030989513</c:v>
                </c:pt>
                <c:pt idx="800">
                  <c:v>0.703824051909065</c:v>
                </c:pt>
                <c:pt idx="801">
                  <c:v>0.7038240125675325</c:v>
                </c:pt>
                <c:pt idx="802">
                  <c:v>0.7038243307337</c:v>
                </c:pt>
                <c:pt idx="803">
                  <c:v>0.7038247532079118</c:v>
                </c:pt>
                <c:pt idx="804">
                  <c:v>0.7038250637008212</c:v>
                </c:pt>
                <c:pt idx="805">
                  <c:v>0.7038254151106217</c:v>
                </c:pt>
                <c:pt idx="806">
                  <c:v>0.7038248970001996</c:v>
                </c:pt>
                <c:pt idx="807">
                  <c:v>0.703824328192031</c:v>
                </c:pt>
                <c:pt idx="808">
                  <c:v>0.7038240039297418</c:v>
                </c:pt>
                <c:pt idx="809">
                  <c:v>0.7038240408384705</c:v>
                </c:pt>
                <c:pt idx="810">
                  <c:v>0.7038242195797301</c:v>
                </c:pt>
                <c:pt idx="811">
                  <c:v>0.7038246609349275</c:v>
                </c:pt>
                <c:pt idx="812">
                  <c:v>0.703825274882117</c:v>
                </c:pt>
                <c:pt idx="813">
                  <c:v>0.7038254408834903</c:v>
                </c:pt>
                <c:pt idx="814">
                  <c:v>0.7038251577658419</c:v>
                </c:pt>
                <c:pt idx="815">
                  <c:v>0.7038256152930896</c:v>
                </c:pt>
                <c:pt idx="816">
                  <c:v>0.7038261316758397</c:v>
                </c:pt>
                <c:pt idx="817">
                  <c:v>0.703826759876725</c:v>
                </c:pt>
                <c:pt idx="818">
                  <c:v>0.7038271276912833</c:v>
                </c:pt>
                <c:pt idx="819">
                  <c:v>0.7038264909501964</c:v>
                </c:pt>
                <c:pt idx="820">
                  <c:v>0.7038267153217552</c:v>
                </c:pt>
                <c:pt idx="821">
                  <c:v>0.7038271741838943</c:v>
                </c:pt>
                <c:pt idx="822">
                  <c:v>0.7038269836927838</c:v>
                </c:pt>
                <c:pt idx="823">
                  <c:v>0.7038263943921858</c:v>
                </c:pt>
                <c:pt idx="824">
                  <c:v>0.7038268688232256</c:v>
                </c:pt>
                <c:pt idx="825">
                  <c:v>0.703827368255643</c:v>
                </c:pt>
                <c:pt idx="826">
                  <c:v>0.7038276236749228</c:v>
                </c:pt>
                <c:pt idx="827">
                  <c:v>0.7038272895883587</c:v>
                </c:pt>
                <c:pt idx="828">
                  <c:v>0.7038274396612316</c:v>
                </c:pt>
                <c:pt idx="829">
                  <c:v>0.7038270620230856</c:v>
                </c:pt>
                <c:pt idx="830">
                  <c:v>0.7038274399267883</c:v>
                </c:pt>
                <c:pt idx="831">
                  <c:v>0.703827421008607</c:v>
                </c:pt>
                <c:pt idx="832">
                  <c:v>0.7038274732042749</c:v>
                </c:pt>
                <c:pt idx="833">
                  <c:v>0.7038277494953968</c:v>
                </c:pt>
                <c:pt idx="834">
                  <c:v>0.7038278535079772</c:v>
                </c:pt>
                <c:pt idx="835">
                  <c:v>0.7038279057166996</c:v>
                </c:pt>
                <c:pt idx="836">
                  <c:v>0.703828223392068</c:v>
                </c:pt>
                <c:pt idx="837">
                  <c:v>0.7038274706195238</c:v>
                </c:pt>
                <c:pt idx="838">
                  <c:v>0.7038268296533504</c:v>
                </c:pt>
                <c:pt idx="839">
                  <c:v>0.7038269004513821</c:v>
                </c:pt>
                <c:pt idx="840">
                  <c:v>0.7038275639466838</c:v>
                </c:pt>
                <c:pt idx="841">
                  <c:v>0.7038276495001913</c:v>
                </c:pt>
                <c:pt idx="842">
                  <c:v>0.7038282100583167</c:v>
                </c:pt>
                <c:pt idx="843">
                  <c:v>0.703828582084314</c:v>
                </c:pt>
                <c:pt idx="844">
                  <c:v>0.7038278955966403</c:v>
                </c:pt>
                <c:pt idx="845">
                  <c:v>0.7038280992661478</c:v>
                </c:pt>
                <c:pt idx="846">
                  <c:v>0.70382818592581</c:v>
                </c:pt>
                <c:pt idx="847">
                  <c:v>0.7038286250933503</c:v>
                </c:pt>
                <c:pt idx="848">
                  <c:v>0.7038287492098482</c:v>
                </c:pt>
                <c:pt idx="849">
                  <c:v>0.7038290929166601</c:v>
                </c:pt>
                <c:pt idx="850">
                  <c:v>0.7038285698932563</c:v>
                </c:pt>
                <c:pt idx="851">
                  <c:v>0.7038279362431469</c:v>
                </c:pt>
                <c:pt idx="852">
                  <c:v>0.7038281434691221</c:v>
                </c:pt>
                <c:pt idx="853">
                  <c:v>0.7038281944720858</c:v>
                </c:pt>
                <c:pt idx="854">
                  <c:v>0.703828197870364</c:v>
                </c:pt>
                <c:pt idx="855">
                  <c:v>0.7038280658635061</c:v>
                </c:pt>
                <c:pt idx="856">
                  <c:v>0.7038274555182745</c:v>
                </c:pt>
                <c:pt idx="857">
                  <c:v>0.7038272829593955</c:v>
                </c:pt>
                <c:pt idx="858">
                  <c:v>0.7038272215124113</c:v>
                </c:pt>
                <c:pt idx="859">
                  <c:v>0.703827086603676</c:v>
                </c:pt>
                <c:pt idx="860">
                  <c:v>0.7038274714043686</c:v>
                </c:pt>
                <c:pt idx="861">
                  <c:v>0.7038276391869621</c:v>
                </c:pt>
                <c:pt idx="862">
                  <c:v>0.7038274642863978</c:v>
                </c:pt>
                <c:pt idx="863">
                  <c:v>0.7038270595823626</c:v>
                </c:pt>
                <c:pt idx="864">
                  <c:v>0.7038271686464292</c:v>
                </c:pt>
                <c:pt idx="865">
                  <c:v>0.703826540622588</c:v>
                </c:pt>
                <c:pt idx="866">
                  <c:v>0.703825953839863</c:v>
                </c:pt>
                <c:pt idx="867">
                  <c:v>0.7038259477870522</c:v>
                </c:pt>
                <c:pt idx="868">
                  <c:v>0.7038261105629015</c:v>
                </c:pt>
                <c:pt idx="869">
                  <c:v>0.70382615009099</c:v>
                </c:pt>
                <c:pt idx="870">
                  <c:v>0.7038257954984631</c:v>
                </c:pt>
                <c:pt idx="871">
                  <c:v>0.7038252700449098</c:v>
                </c:pt>
                <c:pt idx="872">
                  <c:v>0.703824958853564</c:v>
                </c:pt>
                <c:pt idx="873">
                  <c:v>0.7038246913949214</c:v>
                </c:pt>
                <c:pt idx="874">
                  <c:v>0.7038244878618987</c:v>
                </c:pt>
                <c:pt idx="875">
                  <c:v>0.7038243014602299</c:v>
                </c:pt>
                <c:pt idx="876">
                  <c:v>0.7038236715839924</c:v>
                </c:pt>
                <c:pt idx="877">
                  <c:v>0.7038233767416416</c:v>
                </c:pt>
                <c:pt idx="878">
                  <c:v>0.7038238254597968</c:v>
                </c:pt>
                <c:pt idx="879">
                  <c:v>0.7038234288399561</c:v>
                </c:pt>
                <c:pt idx="880">
                  <c:v>0.7038230793180038</c:v>
                </c:pt>
                <c:pt idx="881">
                  <c:v>0.7038228723119743</c:v>
                </c:pt>
                <c:pt idx="882">
                  <c:v>0.7038228850273628</c:v>
                </c:pt>
                <c:pt idx="883">
                  <c:v>0.703822876447015</c:v>
                </c:pt>
                <c:pt idx="884">
                  <c:v>0.7038224952306908</c:v>
                </c:pt>
                <c:pt idx="885">
                  <c:v>0.7038224084414915</c:v>
                </c:pt>
                <c:pt idx="886">
                  <c:v>0.7038222749483218</c:v>
                </c:pt>
                <c:pt idx="887">
                  <c:v>0.7038220936702269</c:v>
                </c:pt>
                <c:pt idx="888">
                  <c:v>0.7038217158370771</c:v>
                </c:pt>
                <c:pt idx="889">
                  <c:v>0.7038215771675972</c:v>
                </c:pt>
                <c:pt idx="890">
                  <c:v>0.7038215773054564</c:v>
                </c:pt>
                <c:pt idx="891">
                  <c:v>0.7038213208286566</c:v>
                </c:pt>
                <c:pt idx="892">
                  <c:v>0.7038209504805841</c:v>
                </c:pt>
                <c:pt idx="893">
                  <c:v>0.7038211331981674</c:v>
                </c:pt>
                <c:pt idx="894">
                  <c:v>0.7038209709264376</c:v>
                </c:pt>
                <c:pt idx="895">
                  <c:v>0.7038205868071</c:v>
                </c:pt>
                <c:pt idx="896">
                  <c:v>0.7038201242800017</c:v>
                </c:pt>
                <c:pt idx="897">
                  <c:v>0.7038202134511822</c:v>
                </c:pt>
                <c:pt idx="898">
                  <c:v>0.7038199287866092</c:v>
                </c:pt>
                <c:pt idx="899">
                  <c:v>0.7038200110879573</c:v>
                </c:pt>
                <c:pt idx="900">
                  <c:v>0.7038198794441305</c:v>
                </c:pt>
                <c:pt idx="901">
                  <c:v>0.7038195486465206</c:v>
                </c:pt>
                <c:pt idx="902">
                  <c:v>0.703819300419891</c:v>
                </c:pt>
                <c:pt idx="903">
                  <c:v>0.7038191444459753</c:v>
                </c:pt>
                <c:pt idx="904">
                  <c:v>0.7038189442863664</c:v>
                </c:pt>
                <c:pt idx="905">
                  <c:v>0.7038187457827391</c:v>
                </c:pt>
                <c:pt idx="906">
                  <c:v>0.7038184618292851</c:v>
                </c:pt>
                <c:pt idx="907">
                  <c:v>0.7038186316951118</c:v>
                </c:pt>
                <c:pt idx="908">
                  <c:v>0.7038181638934671</c:v>
                </c:pt>
                <c:pt idx="909">
                  <c:v>0.703817813273804</c:v>
                </c:pt>
                <c:pt idx="910">
                  <c:v>0.703817912271308</c:v>
                </c:pt>
                <c:pt idx="911">
                  <c:v>0.7038177414245192</c:v>
                </c:pt>
                <c:pt idx="912">
                  <c:v>0.703817839626683</c:v>
                </c:pt>
                <c:pt idx="913">
                  <c:v>0.7038183128874853</c:v>
                </c:pt>
                <c:pt idx="914">
                  <c:v>0.7038184501411602</c:v>
                </c:pt>
                <c:pt idx="915">
                  <c:v>0.7038183154794341</c:v>
                </c:pt>
                <c:pt idx="916">
                  <c:v>0.7038185408714958</c:v>
                </c:pt>
                <c:pt idx="917">
                  <c:v>0.7038186314587817</c:v>
                </c:pt>
                <c:pt idx="918">
                  <c:v>0.7038184897488157</c:v>
                </c:pt>
                <c:pt idx="919">
                  <c:v>0.7038185309556103</c:v>
                </c:pt>
                <c:pt idx="920">
                  <c:v>0.7038180532889918</c:v>
                </c:pt>
                <c:pt idx="921">
                  <c:v>0.7038183734047305</c:v>
                </c:pt>
                <c:pt idx="922">
                  <c:v>0.7038181539319193</c:v>
                </c:pt>
                <c:pt idx="923">
                  <c:v>0.7038180850423825</c:v>
                </c:pt>
                <c:pt idx="924">
                  <c:v>0.7038180705720664</c:v>
                </c:pt>
                <c:pt idx="925">
                  <c:v>0.7038181293511462</c:v>
                </c:pt>
                <c:pt idx="926">
                  <c:v>0.7038180548858267</c:v>
                </c:pt>
                <c:pt idx="927">
                  <c:v>0.7038181223913377</c:v>
                </c:pt>
                <c:pt idx="928">
                  <c:v>0.7038180362531339</c:v>
                </c:pt>
                <c:pt idx="929">
                  <c:v>0.7038177882571627</c:v>
                </c:pt>
                <c:pt idx="930">
                  <c:v>0.7038173849400229</c:v>
                </c:pt>
                <c:pt idx="931">
                  <c:v>0.7038169438617611</c:v>
                </c:pt>
                <c:pt idx="932">
                  <c:v>0.7038169015853819</c:v>
                </c:pt>
                <c:pt idx="933">
                  <c:v>0.7038166492282242</c:v>
                </c:pt>
                <c:pt idx="934">
                  <c:v>0.703816360619424</c:v>
                </c:pt>
                <c:pt idx="935">
                  <c:v>0.7038164769008134</c:v>
                </c:pt>
                <c:pt idx="936">
                  <c:v>0.7038160948550282</c:v>
                </c:pt>
                <c:pt idx="937">
                  <c:v>0.7038156983786369</c:v>
                </c:pt>
                <c:pt idx="938">
                  <c:v>0.7038158359735478</c:v>
                </c:pt>
                <c:pt idx="939">
                  <c:v>0.70381529136081</c:v>
                </c:pt>
                <c:pt idx="940">
                  <c:v>0.7038151968960271</c:v>
                </c:pt>
                <c:pt idx="941">
                  <c:v>0.7038151448823371</c:v>
                </c:pt>
                <c:pt idx="942">
                  <c:v>0.7038149656194714</c:v>
                </c:pt>
                <c:pt idx="943">
                  <c:v>0.7038147134313152</c:v>
                </c:pt>
                <c:pt idx="944">
                  <c:v>0.7038145844223932</c:v>
                </c:pt>
                <c:pt idx="945">
                  <c:v>0.703814517208416</c:v>
                </c:pt>
                <c:pt idx="946">
                  <c:v>0.7038141750571928</c:v>
                </c:pt>
                <c:pt idx="947">
                  <c:v>0.703814037425276</c:v>
                </c:pt>
                <c:pt idx="948">
                  <c:v>0.7038139939717194</c:v>
                </c:pt>
                <c:pt idx="949">
                  <c:v>0.7038140052412228</c:v>
                </c:pt>
                <c:pt idx="950">
                  <c:v>0.7038140460348704</c:v>
                </c:pt>
                <c:pt idx="951">
                  <c:v>0.703813673822649</c:v>
                </c:pt>
                <c:pt idx="952">
                  <c:v>0.7038135991386798</c:v>
                </c:pt>
                <c:pt idx="953">
                  <c:v>0.7038131019697713</c:v>
                </c:pt>
                <c:pt idx="954">
                  <c:v>0.7038129888787035</c:v>
                </c:pt>
                <c:pt idx="955">
                  <c:v>0.7038127339740187</c:v>
                </c:pt>
                <c:pt idx="956">
                  <c:v>0.7038127349834502</c:v>
                </c:pt>
                <c:pt idx="957">
                  <c:v>0.7038126098947409</c:v>
                </c:pt>
                <c:pt idx="958">
                  <c:v>0.7038121925747256</c:v>
                </c:pt>
                <c:pt idx="959">
                  <c:v>0.7038121306032935</c:v>
                </c:pt>
                <c:pt idx="960">
                  <c:v>0.7038118973768593</c:v>
                </c:pt>
                <c:pt idx="961">
                  <c:v>0.7038115539284425</c:v>
                </c:pt>
                <c:pt idx="962">
                  <c:v>0.7038115387114868</c:v>
                </c:pt>
                <c:pt idx="963">
                  <c:v>0.7038115166796285</c:v>
                </c:pt>
                <c:pt idx="964">
                  <c:v>0.7038113775949864</c:v>
                </c:pt>
                <c:pt idx="965">
                  <c:v>0.7038114163345359</c:v>
                </c:pt>
                <c:pt idx="966">
                  <c:v>0.7038110508574578</c:v>
                </c:pt>
                <c:pt idx="967">
                  <c:v>0.7038108123751671</c:v>
                </c:pt>
                <c:pt idx="968">
                  <c:v>0.7038107680899502</c:v>
                </c:pt>
                <c:pt idx="969">
                  <c:v>0.7038101007001667</c:v>
                </c:pt>
                <c:pt idx="970">
                  <c:v>0.7038099270640182</c:v>
                </c:pt>
                <c:pt idx="971">
                  <c:v>0.7038095083118948</c:v>
                </c:pt>
                <c:pt idx="972">
                  <c:v>0.7038093434523759</c:v>
                </c:pt>
                <c:pt idx="973">
                  <c:v>0.7038092385823016</c:v>
                </c:pt>
                <c:pt idx="974">
                  <c:v>0.7038086846965762</c:v>
                </c:pt>
                <c:pt idx="975">
                  <c:v>0.7038081453679936</c:v>
                </c:pt>
                <c:pt idx="976">
                  <c:v>0.7038077407156211</c:v>
                </c:pt>
                <c:pt idx="977">
                  <c:v>0.7038070773815561</c:v>
                </c:pt>
                <c:pt idx="978">
                  <c:v>0.7038063007958753</c:v>
                </c:pt>
                <c:pt idx="979">
                  <c:v>0.7038062123256754</c:v>
                </c:pt>
                <c:pt idx="980">
                  <c:v>0.7038055752081162</c:v>
                </c:pt>
                <c:pt idx="981">
                  <c:v>0.7038054218728736</c:v>
                </c:pt>
                <c:pt idx="982">
                  <c:v>0.7038049099482828</c:v>
                </c:pt>
                <c:pt idx="983">
                  <c:v>0.7038043337186605</c:v>
                </c:pt>
                <c:pt idx="984">
                  <c:v>0.7038039499280833</c:v>
                </c:pt>
                <c:pt idx="985">
                  <c:v>0.703803323406858</c:v>
                </c:pt>
                <c:pt idx="986">
                  <c:v>0.7038026805259999</c:v>
                </c:pt>
                <c:pt idx="987">
                  <c:v>0.7038024120234432</c:v>
                </c:pt>
                <c:pt idx="988">
                  <c:v>0.7038015726786269</c:v>
                </c:pt>
                <c:pt idx="989">
                  <c:v>0.7038010532112747</c:v>
                </c:pt>
                <c:pt idx="990">
                  <c:v>0.7038007536621211</c:v>
                </c:pt>
                <c:pt idx="991">
                  <c:v>0.7038004212491553</c:v>
                </c:pt>
                <c:pt idx="992">
                  <c:v>0.7038002689618953</c:v>
                </c:pt>
                <c:pt idx="993">
                  <c:v>0.7037998129569034</c:v>
                </c:pt>
                <c:pt idx="994">
                  <c:v>0.7037990990745348</c:v>
                </c:pt>
                <c:pt idx="995">
                  <c:v>0.7037987237742591</c:v>
                </c:pt>
                <c:pt idx="996">
                  <c:v>0.7037979288657594</c:v>
                </c:pt>
                <c:pt idx="997">
                  <c:v>0.7037972855502627</c:v>
                </c:pt>
                <c:pt idx="998">
                  <c:v>0.7037969693485105</c:v>
                </c:pt>
                <c:pt idx="999">
                  <c:v>0.7037962948791621</c:v>
                </c:pt>
                <c:pt idx="1000">
                  <c:v>0.703795844234927</c:v>
                </c:pt>
                <c:pt idx="1001">
                  <c:v>0.7037956019752115</c:v>
                </c:pt>
                <c:pt idx="1002">
                  <c:v>0.7037950504278784</c:v>
                </c:pt>
                <c:pt idx="1003">
                  <c:v>0.7037943552581295</c:v>
                </c:pt>
                <c:pt idx="1004">
                  <c:v>0.7037936454519025</c:v>
                </c:pt>
                <c:pt idx="1005">
                  <c:v>0.7037932342735209</c:v>
                </c:pt>
                <c:pt idx="1006">
                  <c:v>0.7037927470498134</c:v>
                </c:pt>
                <c:pt idx="1007">
                  <c:v>0.7037927686301212</c:v>
                </c:pt>
                <c:pt idx="1008">
                  <c:v>0.7037917373430744</c:v>
                </c:pt>
                <c:pt idx="1009">
                  <c:v>0.7037911058209525</c:v>
                </c:pt>
                <c:pt idx="1010">
                  <c:v>0.7037905542820594</c:v>
                </c:pt>
                <c:pt idx="1011">
                  <c:v>0.7037899024497649</c:v>
                </c:pt>
                <c:pt idx="1012">
                  <c:v>0.7037892822104266</c:v>
                </c:pt>
                <c:pt idx="1013">
                  <c:v>0.7037888112220534</c:v>
                </c:pt>
                <c:pt idx="1014">
                  <c:v>0.7037879725903076</c:v>
                </c:pt>
                <c:pt idx="1015">
                  <c:v>0.7037877994873643</c:v>
                </c:pt>
                <c:pt idx="1016">
                  <c:v>0.7037874988978978</c:v>
                </c:pt>
                <c:pt idx="1017">
                  <c:v>0.7037870550875855</c:v>
                </c:pt>
                <c:pt idx="1018">
                  <c:v>0.7037865552297959</c:v>
                </c:pt>
                <c:pt idx="1019">
                  <c:v>0.7037861462540805</c:v>
                </c:pt>
                <c:pt idx="1020">
                  <c:v>0.7037858215270931</c:v>
                </c:pt>
                <c:pt idx="1021">
                  <c:v>0.7037852228758924</c:v>
                </c:pt>
                <c:pt idx="1022">
                  <c:v>0.7037848473892102</c:v>
                </c:pt>
                <c:pt idx="1023">
                  <c:v>0.7037844609171504</c:v>
                </c:pt>
                <c:pt idx="1024">
                  <c:v>0.7037838351016215</c:v>
                </c:pt>
                <c:pt idx="1025">
                  <c:v>0.7037834612857329</c:v>
                </c:pt>
                <c:pt idx="1026">
                  <c:v>0.7037830376622803</c:v>
                </c:pt>
                <c:pt idx="1027">
                  <c:v>0.7037823889875116</c:v>
                </c:pt>
                <c:pt idx="1028">
                  <c:v>0.7037819302032672</c:v>
                </c:pt>
                <c:pt idx="1029">
                  <c:v>0.703781373086565</c:v>
                </c:pt>
                <c:pt idx="1030">
                  <c:v>0.7037809058963743</c:v>
                </c:pt>
                <c:pt idx="1031">
                  <c:v>0.7037806280805833</c:v>
                </c:pt>
                <c:pt idx="1032">
                  <c:v>0.7037802300863136</c:v>
                </c:pt>
                <c:pt idx="1033">
                  <c:v>0.7037796728038317</c:v>
                </c:pt>
                <c:pt idx="1034">
                  <c:v>0.7037791052938762</c:v>
                </c:pt>
                <c:pt idx="1035">
                  <c:v>0.703778486948998</c:v>
                </c:pt>
                <c:pt idx="1036">
                  <c:v>0.7037780492566653</c:v>
                </c:pt>
                <c:pt idx="1037">
                  <c:v>0.7037774489201944</c:v>
                </c:pt>
                <c:pt idx="1038">
                  <c:v>0.703776864272533</c:v>
                </c:pt>
                <c:pt idx="1039">
                  <c:v>0.7037762607491941</c:v>
                </c:pt>
                <c:pt idx="1040">
                  <c:v>0.7037755891250354</c:v>
                </c:pt>
                <c:pt idx="1041">
                  <c:v>0.7037750102487157</c:v>
                </c:pt>
                <c:pt idx="1042">
                  <c:v>0.703774377544738</c:v>
                </c:pt>
                <c:pt idx="1043">
                  <c:v>0.7037740077386607</c:v>
                </c:pt>
                <c:pt idx="1044">
                  <c:v>0.7037728355781453</c:v>
                </c:pt>
                <c:pt idx="1045">
                  <c:v>0.7037717374561776</c:v>
                </c:pt>
                <c:pt idx="1046">
                  <c:v>0.703771036656315</c:v>
                </c:pt>
                <c:pt idx="1047">
                  <c:v>0.703770413243475</c:v>
                </c:pt>
                <c:pt idx="1048">
                  <c:v>0.7037700561288482</c:v>
                </c:pt>
                <c:pt idx="1049">
                  <c:v>0.703769480932535</c:v>
                </c:pt>
                <c:pt idx="1050">
                  <c:v>0.7037689474587647</c:v>
                </c:pt>
                <c:pt idx="1051">
                  <c:v>0.7037684789725872</c:v>
                </c:pt>
                <c:pt idx="1052">
                  <c:v>0.7037681996003435</c:v>
                </c:pt>
                <c:pt idx="1053">
                  <c:v>0.7037677125988253</c:v>
                </c:pt>
                <c:pt idx="1054">
                  <c:v>0.7037672968522861</c:v>
                </c:pt>
                <c:pt idx="1055">
                  <c:v>0.7037670442984487</c:v>
                </c:pt>
                <c:pt idx="1056">
                  <c:v>0.7037667617589043</c:v>
                </c:pt>
                <c:pt idx="1057">
                  <c:v>0.7037663716249167</c:v>
                </c:pt>
                <c:pt idx="1058">
                  <c:v>0.7037657316139394</c:v>
                </c:pt>
                <c:pt idx="1059">
                  <c:v>0.7037656289426055</c:v>
                </c:pt>
                <c:pt idx="1060">
                  <c:v>0.7037646865025089</c:v>
                </c:pt>
                <c:pt idx="1061">
                  <c:v>0.7037643502628643</c:v>
                </c:pt>
                <c:pt idx="1062">
                  <c:v>0.7037637184187788</c:v>
                </c:pt>
                <c:pt idx="1063">
                  <c:v>0.7037633374804152</c:v>
                </c:pt>
                <c:pt idx="1064">
                  <c:v>0.7037629844874759</c:v>
                </c:pt>
                <c:pt idx="1065">
                  <c:v>0.703762857578951</c:v>
                </c:pt>
                <c:pt idx="1066">
                  <c:v>0.70376241178928</c:v>
                </c:pt>
                <c:pt idx="1067">
                  <c:v>0.7037615122464062</c:v>
                </c:pt>
                <c:pt idx="1068">
                  <c:v>0.7037613513369146</c:v>
                </c:pt>
                <c:pt idx="1069">
                  <c:v>0.703760829980525</c:v>
                </c:pt>
                <c:pt idx="1070">
                  <c:v>0.7037604256574806</c:v>
                </c:pt>
                <c:pt idx="1071">
                  <c:v>0.7037596485813076</c:v>
                </c:pt>
                <c:pt idx="1072">
                  <c:v>0.7037585287783428</c:v>
                </c:pt>
                <c:pt idx="1073">
                  <c:v>0.7037578284722178</c:v>
                </c:pt>
                <c:pt idx="1074">
                  <c:v>0.7037573101201505</c:v>
                </c:pt>
                <c:pt idx="1075">
                  <c:v>0.703755954534537</c:v>
                </c:pt>
                <c:pt idx="1076">
                  <c:v>0.7037547222647742</c:v>
                </c:pt>
                <c:pt idx="1077">
                  <c:v>0.7037540886634155</c:v>
                </c:pt>
                <c:pt idx="1078">
                  <c:v>0.7037527440956088</c:v>
                </c:pt>
                <c:pt idx="1079">
                  <c:v>0.7037518816473721</c:v>
                </c:pt>
                <c:pt idx="1080">
                  <c:v>0.7037504711185586</c:v>
                </c:pt>
                <c:pt idx="1081">
                  <c:v>0.7037499915703899</c:v>
                </c:pt>
                <c:pt idx="1082">
                  <c:v>0.7037486256501956</c:v>
                </c:pt>
                <c:pt idx="1083">
                  <c:v>0.7037480740582673</c:v>
                </c:pt>
                <c:pt idx="1084">
                  <c:v>0.7037467985061399</c:v>
                </c:pt>
                <c:pt idx="1085">
                  <c:v>0.7037460602018064</c:v>
                </c:pt>
                <c:pt idx="1086">
                  <c:v>0.7037448195760457</c:v>
                </c:pt>
                <c:pt idx="1087">
                  <c:v>0.7037442531058472</c:v>
                </c:pt>
                <c:pt idx="1088">
                  <c:v>0.7037429523224625</c:v>
                </c:pt>
                <c:pt idx="1089">
                  <c:v>0.7037416671368456</c:v>
                </c:pt>
                <c:pt idx="1090">
                  <c:v>0.7037409683585351</c:v>
                </c:pt>
                <c:pt idx="1091">
                  <c:v>0.7037397887171811</c:v>
                </c:pt>
                <c:pt idx="1092">
                  <c:v>0.7037392800358296</c:v>
                </c:pt>
                <c:pt idx="1093">
                  <c:v>0.7037386280431095</c:v>
                </c:pt>
                <c:pt idx="1094">
                  <c:v>0.7037374157800564</c:v>
                </c:pt>
                <c:pt idx="1095">
                  <c:v>0.7037363159481403</c:v>
                </c:pt>
                <c:pt idx="1096">
                  <c:v>0.7037358188506488</c:v>
                </c:pt>
                <c:pt idx="1097">
                  <c:v>0.7037352146440453</c:v>
                </c:pt>
                <c:pt idx="1098">
                  <c:v>0.7037343012549242</c:v>
                </c:pt>
                <c:pt idx="1099">
                  <c:v>0.703733204799238</c:v>
                </c:pt>
                <c:pt idx="1100">
                  <c:v>0.7037325464842523</c:v>
                </c:pt>
                <c:pt idx="1101">
                  <c:v>0.7037314024311813</c:v>
                </c:pt>
                <c:pt idx="1102">
                  <c:v>0.7037309434081249</c:v>
                </c:pt>
                <c:pt idx="1103">
                  <c:v>0.7037300575898205</c:v>
                </c:pt>
                <c:pt idx="1104">
                  <c:v>0.7037293445060288</c:v>
                </c:pt>
                <c:pt idx="1105">
                  <c:v>0.7037286892216653</c:v>
                </c:pt>
                <c:pt idx="1106">
                  <c:v>0.7037279864310404</c:v>
                </c:pt>
                <c:pt idx="1107">
                  <c:v>0.7037268602700015</c:v>
                </c:pt>
                <c:pt idx="1108">
                  <c:v>0.7037261115231395</c:v>
                </c:pt>
                <c:pt idx="1109">
                  <c:v>0.7037255765578033</c:v>
                </c:pt>
                <c:pt idx="1110">
                  <c:v>0.7037246837796234</c:v>
                </c:pt>
                <c:pt idx="1111">
                  <c:v>0.7037240078050016</c:v>
                </c:pt>
                <c:pt idx="1112">
                  <c:v>0.7037231765311426</c:v>
                </c:pt>
                <c:pt idx="1113">
                  <c:v>0.703722408688655</c:v>
                </c:pt>
                <c:pt idx="1114">
                  <c:v>0.7037216785463334</c:v>
                </c:pt>
                <c:pt idx="1115">
                  <c:v>0.703720859658747</c:v>
                </c:pt>
                <c:pt idx="1116">
                  <c:v>0.703720340446877</c:v>
                </c:pt>
                <c:pt idx="1117">
                  <c:v>0.7037195640242949</c:v>
                </c:pt>
                <c:pt idx="1118">
                  <c:v>0.7037191448428611</c:v>
                </c:pt>
                <c:pt idx="1119">
                  <c:v>0.7037187721242515</c:v>
                </c:pt>
                <c:pt idx="1120">
                  <c:v>0.7037183214800729</c:v>
                </c:pt>
                <c:pt idx="1121">
                  <c:v>0.7037178295714454</c:v>
                </c:pt>
                <c:pt idx="1122">
                  <c:v>0.7037177163661279</c:v>
                </c:pt>
                <c:pt idx="1123">
                  <c:v>0.7037171555864427</c:v>
                </c:pt>
                <c:pt idx="1124">
                  <c:v>0.7037166616703658</c:v>
                </c:pt>
                <c:pt idx="1125">
                  <c:v>0.7037161728056497</c:v>
                </c:pt>
                <c:pt idx="1126">
                  <c:v>0.7037158123151389</c:v>
                </c:pt>
                <c:pt idx="1127">
                  <c:v>0.7037154102652142</c:v>
                </c:pt>
                <c:pt idx="1128">
                  <c:v>0.7037149133562105</c:v>
                </c:pt>
                <c:pt idx="1129">
                  <c:v>0.7037145925479306</c:v>
                </c:pt>
                <c:pt idx="1130">
                  <c:v>0.7037139755783922</c:v>
                </c:pt>
                <c:pt idx="1131">
                  <c:v>0.7037135529851251</c:v>
                </c:pt>
                <c:pt idx="1132">
                  <c:v>0.7037129575279449</c:v>
                </c:pt>
                <c:pt idx="1133">
                  <c:v>0.703712146630654</c:v>
                </c:pt>
                <c:pt idx="1134">
                  <c:v>0.7037117169860455</c:v>
                </c:pt>
                <c:pt idx="1135">
                  <c:v>0.7037113318478535</c:v>
                </c:pt>
                <c:pt idx="1136">
                  <c:v>0.7037106483545836</c:v>
                </c:pt>
                <c:pt idx="1137">
                  <c:v>0.703710200069562</c:v>
                </c:pt>
                <c:pt idx="1138">
                  <c:v>0.7037095367683596</c:v>
                </c:pt>
                <c:pt idx="1139">
                  <c:v>0.703709428315054</c:v>
                </c:pt>
                <c:pt idx="1140">
                  <c:v>0.7037091342499224</c:v>
                </c:pt>
                <c:pt idx="1141">
                  <c:v>0.7037085829940118</c:v>
                </c:pt>
                <c:pt idx="1142">
                  <c:v>0.7037081503754694</c:v>
                </c:pt>
                <c:pt idx="1143">
                  <c:v>0.7037075177265398</c:v>
                </c:pt>
                <c:pt idx="1144">
                  <c:v>0.703707220942499</c:v>
                </c:pt>
                <c:pt idx="1145">
                  <c:v>0.7037066504181165</c:v>
                </c:pt>
                <c:pt idx="1146">
                  <c:v>0.7037059778371068</c:v>
                </c:pt>
                <c:pt idx="1147">
                  <c:v>0.703705556602057</c:v>
                </c:pt>
                <c:pt idx="1148">
                  <c:v>0.7037051439331258</c:v>
                </c:pt>
                <c:pt idx="1149">
                  <c:v>0.7037046757210099</c:v>
                </c:pt>
                <c:pt idx="1150">
                  <c:v>0.7037040892086547</c:v>
                </c:pt>
                <c:pt idx="1151">
                  <c:v>0.7037036755027444</c:v>
                </c:pt>
                <c:pt idx="1152">
                  <c:v>0.7037033620807993</c:v>
                </c:pt>
                <c:pt idx="1153">
                  <c:v>0.7037032889767432</c:v>
                </c:pt>
                <c:pt idx="1154">
                  <c:v>0.7037029791161572</c:v>
                </c:pt>
                <c:pt idx="1155">
                  <c:v>0.7037029603625965</c:v>
                </c:pt>
                <c:pt idx="1156">
                  <c:v>0.7037028174409348</c:v>
                </c:pt>
                <c:pt idx="1157">
                  <c:v>0.7037023777885678</c:v>
                </c:pt>
                <c:pt idx="1158">
                  <c:v>0.703702019826714</c:v>
                </c:pt>
                <c:pt idx="1159">
                  <c:v>0.7037015794647944</c:v>
                </c:pt>
                <c:pt idx="1160">
                  <c:v>0.7037012631172795</c:v>
                </c:pt>
                <c:pt idx="1161">
                  <c:v>0.703701029328022</c:v>
                </c:pt>
                <c:pt idx="1162">
                  <c:v>0.703700697316562</c:v>
                </c:pt>
                <c:pt idx="1163">
                  <c:v>0.7037000544494516</c:v>
                </c:pt>
                <c:pt idx="1164">
                  <c:v>0.7036995929434864</c:v>
                </c:pt>
                <c:pt idx="1165">
                  <c:v>0.7036993324006532</c:v>
                </c:pt>
                <c:pt idx="1166">
                  <c:v>0.70369931017923</c:v>
                </c:pt>
                <c:pt idx="1167">
                  <c:v>0.703698762910241</c:v>
                </c:pt>
                <c:pt idx="1168">
                  <c:v>0.703698341128453</c:v>
                </c:pt>
                <c:pt idx="1169">
                  <c:v>0.7036979971616765</c:v>
                </c:pt>
                <c:pt idx="1170">
                  <c:v>0.7036976373861328</c:v>
                </c:pt>
                <c:pt idx="1171">
                  <c:v>0.7036973899992844</c:v>
                </c:pt>
                <c:pt idx="1172">
                  <c:v>0.7036971972541871</c:v>
                </c:pt>
                <c:pt idx="1173">
                  <c:v>0.7036969936790132</c:v>
                </c:pt>
                <c:pt idx="1174">
                  <c:v>0.7036966896843927</c:v>
                </c:pt>
                <c:pt idx="1175">
                  <c:v>0.7036964385026883</c:v>
                </c:pt>
                <c:pt idx="1176">
                  <c:v>0.7036962503646231</c:v>
                </c:pt>
                <c:pt idx="1177">
                  <c:v>0.7036958779110029</c:v>
                </c:pt>
                <c:pt idx="1178">
                  <c:v>0.7036956009153192</c:v>
                </c:pt>
                <c:pt idx="1179">
                  <c:v>0.7036953026094588</c:v>
                </c:pt>
                <c:pt idx="1180">
                  <c:v>0.703694963911229</c:v>
                </c:pt>
                <c:pt idx="1181">
                  <c:v>0.7036946812006443</c:v>
                </c:pt>
                <c:pt idx="1182">
                  <c:v>0.7036943338792574</c:v>
                </c:pt>
                <c:pt idx="1183">
                  <c:v>0.7036940676344269</c:v>
                </c:pt>
                <c:pt idx="1184">
                  <c:v>0.7036938334845244</c:v>
                </c:pt>
                <c:pt idx="1185">
                  <c:v>0.7036934714832728</c:v>
                </c:pt>
                <c:pt idx="1186">
                  <c:v>0.7036933440431016</c:v>
                </c:pt>
                <c:pt idx="1187">
                  <c:v>0.703693159830944</c:v>
                </c:pt>
                <c:pt idx="1188">
                  <c:v>0.7036929000665783</c:v>
                </c:pt>
                <c:pt idx="1189">
                  <c:v>0.7036926996463543</c:v>
                </c:pt>
                <c:pt idx="1190">
                  <c:v>0.7036921143401861</c:v>
                </c:pt>
                <c:pt idx="1191">
                  <c:v>0.7036916299321826</c:v>
                </c:pt>
                <c:pt idx="1192">
                  <c:v>0.7036913291526921</c:v>
                </c:pt>
                <c:pt idx="1193">
                  <c:v>0.7036910133828824</c:v>
                </c:pt>
                <c:pt idx="1194">
                  <c:v>0.7036907713633151</c:v>
                </c:pt>
                <c:pt idx="1195">
                  <c:v>0.703690509012677</c:v>
                </c:pt>
                <c:pt idx="1196">
                  <c:v>0.7036903308096588</c:v>
                </c:pt>
                <c:pt idx="1197">
                  <c:v>0.70369026951516</c:v>
                </c:pt>
                <c:pt idx="1198">
                  <c:v>0.7036900129934627</c:v>
                </c:pt>
                <c:pt idx="1199">
                  <c:v>0.703689907315968</c:v>
                </c:pt>
                <c:pt idx="1200">
                  <c:v>0.703689500232441</c:v>
                </c:pt>
                <c:pt idx="1201">
                  <c:v>0.7036891079693525</c:v>
                </c:pt>
                <c:pt idx="1202">
                  <c:v>0.7036887698081145</c:v>
                </c:pt>
                <c:pt idx="1203">
                  <c:v>0.7036887026404997</c:v>
                </c:pt>
                <c:pt idx="1204">
                  <c:v>0.7036885790698437</c:v>
                </c:pt>
                <c:pt idx="1205">
                  <c:v>0.7036882830672981</c:v>
                </c:pt>
                <c:pt idx="1206">
                  <c:v>0.7036880448046078</c:v>
                </c:pt>
                <c:pt idx="1207">
                  <c:v>0.7036879010589085</c:v>
                </c:pt>
                <c:pt idx="1208">
                  <c:v>0.7036877618520775</c:v>
                </c:pt>
                <c:pt idx="1209">
                  <c:v>0.7036876366769931</c:v>
                </c:pt>
                <c:pt idx="1210">
                  <c:v>0.7036874684386141</c:v>
                </c:pt>
                <c:pt idx="1211">
                  <c:v>0.7036872914019485</c:v>
                </c:pt>
                <c:pt idx="1212">
                  <c:v>0.7036871011369841</c:v>
                </c:pt>
                <c:pt idx="1213">
                  <c:v>0.703686810691237</c:v>
                </c:pt>
                <c:pt idx="1214">
                  <c:v>0.703686416526059</c:v>
                </c:pt>
                <c:pt idx="1215">
                  <c:v>0.7036861480091791</c:v>
                </c:pt>
                <c:pt idx="1216">
                  <c:v>0.7036856639927377</c:v>
                </c:pt>
                <c:pt idx="1217">
                  <c:v>0.7036854147612165</c:v>
                </c:pt>
                <c:pt idx="1218">
                  <c:v>0.7036849173742098</c:v>
                </c:pt>
                <c:pt idx="1219">
                  <c:v>0.7036846754747227</c:v>
                </c:pt>
                <c:pt idx="1220">
                  <c:v>0.7036846871246205</c:v>
                </c:pt>
                <c:pt idx="1221">
                  <c:v>0.7036843100484138</c:v>
                </c:pt>
                <c:pt idx="1222">
                  <c:v>0.7036839600810807</c:v>
                </c:pt>
                <c:pt idx="1223">
                  <c:v>0.703683842630034</c:v>
                </c:pt>
                <c:pt idx="1224">
                  <c:v>0.7036836913299279</c:v>
                </c:pt>
                <c:pt idx="1225">
                  <c:v>0.70368336311514</c:v>
                </c:pt>
                <c:pt idx="1226">
                  <c:v>0.7036829932185507</c:v>
                </c:pt>
                <c:pt idx="1227">
                  <c:v>0.7036827421654411</c:v>
                </c:pt>
                <c:pt idx="1228">
                  <c:v>0.703682503644558</c:v>
                </c:pt>
                <c:pt idx="1229">
                  <c:v>0.7036823159180177</c:v>
                </c:pt>
                <c:pt idx="1230">
                  <c:v>0.7036823981146724</c:v>
                </c:pt>
                <c:pt idx="1231">
                  <c:v>0.7036823947882807</c:v>
                </c:pt>
                <c:pt idx="1232">
                  <c:v>0.7036822304778277</c:v>
                </c:pt>
                <c:pt idx="1233">
                  <c:v>0.7036822509555605</c:v>
                </c:pt>
                <c:pt idx="1234">
                  <c:v>0.7036822197402118</c:v>
                </c:pt>
                <c:pt idx="1235">
                  <c:v>0.7036822743358913</c:v>
                </c:pt>
                <c:pt idx="1236">
                  <c:v>0.7036821617454824</c:v>
                </c:pt>
                <c:pt idx="1237">
                  <c:v>0.7036820237311483</c:v>
                </c:pt>
                <c:pt idx="1238">
                  <c:v>0.703681783114739</c:v>
                </c:pt>
                <c:pt idx="1239">
                  <c:v>0.7036814984509367</c:v>
                </c:pt>
                <c:pt idx="1240">
                  <c:v>0.7036813474449327</c:v>
                </c:pt>
                <c:pt idx="1241">
                  <c:v>0.7036812143149449</c:v>
                </c:pt>
                <c:pt idx="1242">
                  <c:v>0.703680766998521</c:v>
                </c:pt>
                <c:pt idx="1243">
                  <c:v>0.7036804363980399</c:v>
                </c:pt>
                <c:pt idx="1244">
                  <c:v>0.7036800800635836</c:v>
                </c:pt>
                <c:pt idx="1245">
                  <c:v>0.7036797515884122</c:v>
                </c:pt>
                <c:pt idx="1246">
                  <c:v>0.703679426847764</c:v>
                </c:pt>
                <c:pt idx="1247">
                  <c:v>0.7036790045506104</c:v>
                </c:pt>
                <c:pt idx="1248">
                  <c:v>0.7036788448992488</c:v>
                </c:pt>
                <c:pt idx="1249">
                  <c:v>0.7036784399033293</c:v>
                </c:pt>
                <c:pt idx="1250">
                  <c:v>0.7036780002231509</c:v>
                </c:pt>
                <c:pt idx="1251">
                  <c:v>0.703677379296455</c:v>
                </c:pt>
                <c:pt idx="1252">
                  <c:v>0.7036771892890357</c:v>
                </c:pt>
                <c:pt idx="1253">
                  <c:v>0.7036772511795548</c:v>
                </c:pt>
                <c:pt idx="1254">
                  <c:v>0.7036772807802085</c:v>
                </c:pt>
                <c:pt idx="1255">
                  <c:v>0.7036771571490141</c:v>
                </c:pt>
                <c:pt idx="1256">
                  <c:v>0.7036772777081637</c:v>
                </c:pt>
                <c:pt idx="1257">
                  <c:v>0.7036769063427358</c:v>
                </c:pt>
                <c:pt idx="1258">
                  <c:v>0.7036765705156169</c:v>
                </c:pt>
                <c:pt idx="1259">
                  <c:v>0.7036763395072712</c:v>
                </c:pt>
                <c:pt idx="1260">
                  <c:v>0.7036761774616667</c:v>
                </c:pt>
                <c:pt idx="1261">
                  <c:v>0.7036756944367367</c:v>
                </c:pt>
                <c:pt idx="1262">
                  <c:v>0.7036754302289483</c:v>
                </c:pt>
                <c:pt idx="1263">
                  <c:v>0.7036753536227546</c:v>
                </c:pt>
                <c:pt idx="1264">
                  <c:v>0.7036753950823413</c:v>
                </c:pt>
                <c:pt idx="1265">
                  <c:v>0.7036751174400963</c:v>
                </c:pt>
                <c:pt idx="1266">
                  <c:v>0.7036750014831585</c:v>
                </c:pt>
                <c:pt idx="1267">
                  <c:v>0.7036747142580141</c:v>
                </c:pt>
                <c:pt idx="1268">
                  <c:v>0.703674348762145</c:v>
                </c:pt>
                <c:pt idx="1269">
                  <c:v>0.7036741587237496</c:v>
                </c:pt>
                <c:pt idx="1270">
                  <c:v>0.7036740371983965</c:v>
                </c:pt>
                <c:pt idx="1271">
                  <c:v>0.703673818301228</c:v>
                </c:pt>
                <c:pt idx="1272">
                  <c:v>0.703673445388187</c:v>
                </c:pt>
                <c:pt idx="1273">
                  <c:v>0.7036729889946326</c:v>
                </c:pt>
                <c:pt idx="1274">
                  <c:v>0.7036724944934604</c:v>
                </c:pt>
                <c:pt idx="1275">
                  <c:v>0.7036721332908793</c:v>
                </c:pt>
              </c:numCache>
            </c:numRef>
          </c:yVal>
          <c:smooth val="0"/>
        </c:ser>
        <c:ser>
          <c:idx val="8"/>
          <c:order val="8"/>
          <c:tx>
            <c:v>Upper limit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limits'!$A$14:$A$16</c:f>
              <c:numCache>
                <c:ptCount val="3"/>
                <c:pt idx="0">
                  <c:v>1</c:v>
                </c:pt>
                <c:pt idx="1">
                  <c:v>218</c:v>
                </c:pt>
                <c:pt idx="2">
                  <c:v>1276</c:v>
                </c:pt>
              </c:numCache>
            </c:numRef>
          </c:xVal>
          <c:yVal>
            <c:numRef>
              <c:f>'[1]Shims &amp; limits'!$C$14:$C$16</c:f>
              <c:numCache>
                <c:ptCount val="3"/>
                <c:pt idx="0">
                  <c:v>0.704740958665899</c:v>
                </c:pt>
                <c:pt idx="1">
                  <c:v>0.704740958665899</c:v>
                </c:pt>
                <c:pt idx="2">
                  <c:v>0.704740958665899</c:v>
                </c:pt>
              </c:numCache>
            </c:numRef>
          </c:yVal>
          <c:smooth val="0"/>
        </c:ser>
        <c:ser>
          <c:idx val="9"/>
          <c:order val="9"/>
          <c:tx>
            <c:v>Lower limit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limits'!$A$14:$A$16</c:f>
              <c:numCache>
                <c:ptCount val="3"/>
                <c:pt idx="0">
                  <c:v>1</c:v>
                </c:pt>
                <c:pt idx="1">
                  <c:v>218</c:v>
                </c:pt>
                <c:pt idx="2">
                  <c:v>1276</c:v>
                </c:pt>
              </c:numCache>
            </c:numRef>
          </c:xVal>
          <c:yVal>
            <c:numRef>
              <c:f>'[1]Shims &amp; limits'!$C$9:$C$11</c:f>
              <c:numCache>
                <c:ptCount val="3"/>
                <c:pt idx="0">
                  <c:v>0.7026299023743386</c:v>
                </c:pt>
                <c:pt idx="1">
                  <c:v>0.7026299023743386</c:v>
                </c:pt>
                <c:pt idx="2">
                  <c:v>0.7026299023743386</c:v>
                </c:pt>
              </c:numCache>
            </c:numRef>
          </c:yVal>
          <c:smooth val="0"/>
        </c:ser>
        <c:axId val="65347866"/>
        <c:axId val="51259883"/>
      </c:scatterChart>
      <c:scatterChart>
        <c:scatterStyle val="lineMarker"/>
        <c:varyColors val="0"/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'TF &amp; Bdl'!$A$30</c:f>
              <c:numCache>
                <c:ptCount val="1"/>
                <c:pt idx="0">
                  <c:v>50</c:v>
                </c:pt>
              </c:numCache>
            </c:numRef>
          </c:xVal>
          <c:yVal>
            <c:numRef>
              <c:f>'TF &amp; Bdl'!$B$30</c:f>
              <c:numCache>
                <c:ptCount val="1"/>
                <c:pt idx="0">
                  <c:v>0.595</c:v>
                </c:pt>
              </c:numCache>
            </c:numRef>
          </c:yVal>
          <c:smooth val="0"/>
        </c:ser>
        <c:axId val="58685764"/>
        <c:axId val="58409829"/>
      </c:scatterChart>
      <c:valAx>
        <c:axId val="65347866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1259883"/>
        <c:crossesAt val="0.701"/>
        <c:crossBetween val="midCat"/>
        <c:dispUnits/>
        <c:majorUnit val="100"/>
        <c:minorUnit val="50"/>
      </c:valAx>
      <c:valAx>
        <c:axId val="51259883"/>
        <c:scaling>
          <c:orientation val="minMax"/>
          <c:max val="0.707"/>
          <c:min val="0.7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Transfer function (T/kA)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65347866"/>
        <c:crosses val="autoZero"/>
        <c:crossBetween val="midCat"/>
        <c:dispUnits/>
        <c:majorUnit val="0.001"/>
        <c:minorUnit val="0.0002"/>
      </c:valAx>
      <c:valAx>
        <c:axId val="58685764"/>
        <c:scaling>
          <c:orientation val="minMax"/>
        </c:scaling>
        <c:axPos val="b"/>
        <c:delete val="1"/>
        <c:majorTickMark val="in"/>
        <c:minorTickMark val="none"/>
        <c:tickLblPos val="nextTo"/>
        <c:crossAx val="58409829"/>
        <c:crossesAt val="0"/>
        <c:crossBetween val="midCat"/>
        <c:dispUnits/>
      </c:valAx>
      <c:valAx>
        <c:axId val="58409829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58685764"/>
        <c:crosses val="max"/>
        <c:crossBetween val="midCat"/>
        <c:dispUnits/>
        <c:majorUnit val="20"/>
        <c:minorUnit val="5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19675"/>
          <c:y val="0.045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0.79175</cdr:x>
      <cdr:y>0.9485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781800" y="4476750"/>
          <a:ext cx="17811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</a:t>
          </a:r>
        </a:p>
      </cdr:txBody>
    </cdr:sp>
  </cdr:relSizeAnchor>
  <cdr:relSizeAnchor xmlns:cdr="http://schemas.openxmlformats.org/drawingml/2006/chartDrawing">
    <cdr:from>
      <cdr:x>0.6015</cdr:x>
      <cdr:y>0</cdr:y>
    </cdr:from>
    <cdr:to>
      <cdr:x>1</cdr:x>
      <cdr:y>0.06175</cdr:y>
    </cdr:to>
    <cdr:sp>
      <cdr:nvSpPr>
        <cdr:cNvPr id="2" name="TextBox 2"/>
        <cdr:cNvSpPr txBox="1">
          <a:spLocks noChangeArrowheads="1"/>
        </cdr:cNvSpPr>
      </cdr:nvSpPr>
      <cdr:spPr>
        <a:xfrm>
          <a:off x="5153025" y="0"/>
          <a:ext cx="34194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Cold mass</a:t>
          </a:r>
        </a:p>
      </cdr:txBody>
    </cdr:sp>
  </cdr:relSizeAnchor>
  <cdr:relSizeAnchor xmlns:cdr="http://schemas.openxmlformats.org/drawingml/2006/chartDrawing">
    <cdr:from>
      <cdr:x>0.3725</cdr:x>
      <cdr:y>0.2165</cdr:y>
    </cdr:from>
    <cdr:to>
      <cdr:x>0.71425</cdr:x>
      <cdr:y>0.31275</cdr:y>
    </cdr:to>
    <cdr:sp>
      <cdr:nvSpPr>
        <cdr:cNvPr id="3" name="TextBox 3"/>
        <cdr:cNvSpPr txBox="1">
          <a:spLocks noChangeArrowheads="1"/>
        </cdr:cNvSpPr>
      </cdr:nvSpPr>
      <cdr:spPr>
        <a:xfrm>
          <a:off x="3190875" y="1019175"/>
          <a:ext cx="2933700" cy="457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single magnet (3 sigma)</a:t>
          </a:r>
        </a:p>
      </cdr:txBody>
    </cdr:sp>
  </cdr:relSizeAnchor>
  <cdr:relSizeAnchor xmlns:cdr="http://schemas.openxmlformats.org/drawingml/2006/chartDrawing">
    <cdr:from>
      <cdr:x>0.342</cdr:x>
      <cdr:y>0.71025</cdr:y>
    </cdr:from>
    <cdr:to>
      <cdr:x>0.699</cdr:x>
      <cdr:y>0.79225</cdr:y>
    </cdr:to>
    <cdr:sp>
      <cdr:nvSpPr>
        <cdr:cNvPr id="4" name="TextBox 4"/>
        <cdr:cNvSpPr txBox="1">
          <a:spLocks noChangeArrowheads="1"/>
        </cdr:cNvSpPr>
      </cdr:nvSpPr>
      <cdr:spPr>
        <a:xfrm>
          <a:off x="2924175" y="3352800"/>
          <a:ext cx="30575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single magnet (3 sigma)</a:t>
          </a:r>
        </a:p>
      </cdr:txBody>
    </cdr:sp>
  </cdr:relSizeAnchor>
  <cdr:relSizeAnchor xmlns:cdr="http://schemas.openxmlformats.org/drawingml/2006/chartDrawing">
    <cdr:from>
      <cdr:x>0.755</cdr:x>
      <cdr:y>0.4335</cdr:y>
    </cdr:from>
    <cdr:to>
      <cdr:x>0.8725</cdr:x>
      <cdr:y>0.49975</cdr:y>
    </cdr:to>
    <cdr:sp>
      <cdr:nvSpPr>
        <cdr:cNvPr id="5" name="TextBox 5"/>
        <cdr:cNvSpPr txBox="1">
          <a:spLocks noChangeArrowheads="1"/>
        </cdr:cNvSpPr>
      </cdr:nvSpPr>
      <cdr:spPr>
        <a:xfrm>
          <a:off x="6467475" y="2047875"/>
          <a:ext cx="10096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average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0.794</cdr:x>
      <cdr:y>0.94875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791325" y="4467225"/>
          <a:ext cx="17621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</a:t>
          </a:r>
        </a:p>
      </cdr:txBody>
    </cdr:sp>
  </cdr:relSizeAnchor>
  <cdr:relSizeAnchor xmlns:cdr="http://schemas.openxmlformats.org/drawingml/2006/chartDrawing">
    <cdr:from>
      <cdr:x>0.60275</cdr:x>
      <cdr:y>0</cdr:y>
    </cdr:from>
    <cdr:to>
      <cdr:x>1</cdr:x>
      <cdr:y>0.06175</cdr:y>
    </cdr:to>
    <cdr:sp>
      <cdr:nvSpPr>
        <cdr:cNvPr id="2" name="TextBox 2"/>
        <cdr:cNvSpPr txBox="1">
          <a:spLocks noChangeArrowheads="1"/>
        </cdr:cNvSpPr>
      </cdr:nvSpPr>
      <cdr:spPr>
        <a:xfrm>
          <a:off x="5153025" y="0"/>
          <a:ext cx="34004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Cold mass</a:t>
          </a:r>
        </a:p>
      </cdr:txBody>
    </cdr:sp>
  </cdr:relSizeAnchor>
  <cdr:relSizeAnchor xmlns:cdr="http://schemas.openxmlformats.org/drawingml/2006/chartDrawing">
    <cdr:from>
      <cdr:x>0.286</cdr:x>
      <cdr:y>0.279</cdr:y>
    </cdr:from>
    <cdr:to>
      <cdr:x>0.64875</cdr:x>
      <cdr:y>0.3745</cdr:y>
    </cdr:to>
    <cdr:sp>
      <cdr:nvSpPr>
        <cdr:cNvPr id="3" name="TextBox 3"/>
        <cdr:cNvSpPr txBox="1">
          <a:spLocks noChangeArrowheads="1"/>
        </cdr:cNvSpPr>
      </cdr:nvSpPr>
      <cdr:spPr>
        <a:xfrm>
          <a:off x="2447925" y="1314450"/>
          <a:ext cx="3105150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single magnet (3 sigma)</a:t>
          </a:r>
        </a:p>
      </cdr:txBody>
    </cdr:sp>
  </cdr:relSizeAnchor>
  <cdr:relSizeAnchor xmlns:cdr="http://schemas.openxmlformats.org/drawingml/2006/chartDrawing">
    <cdr:from>
      <cdr:x>0.24975</cdr:x>
      <cdr:y>0.6615</cdr:y>
    </cdr:from>
    <cdr:to>
      <cdr:x>0.614</cdr:x>
      <cdr:y>0.7675</cdr:y>
    </cdr:to>
    <cdr:sp>
      <cdr:nvSpPr>
        <cdr:cNvPr id="4" name="TextBox 4"/>
        <cdr:cNvSpPr txBox="1">
          <a:spLocks noChangeArrowheads="1"/>
        </cdr:cNvSpPr>
      </cdr:nvSpPr>
      <cdr:spPr>
        <a:xfrm>
          <a:off x="2133600" y="3114675"/>
          <a:ext cx="3114675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single magnet (3 sigma)</a:t>
          </a:r>
        </a:p>
      </cdr:txBody>
    </cdr:sp>
  </cdr:relSizeAnchor>
  <cdr:relSizeAnchor xmlns:cdr="http://schemas.openxmlformats.org/drawingml/2006/chartDrawing">
    <cdr:from>
      <cdr:x>0.7135</cdr:x>
      <cdr:y>0.40625</cdr:y>
    </cdr:from>
    <cdr:to>
      <cdr:x>0.83275</cdr:x>
      <cdr:y>0.47375</cdr:y>
    </cdr:to>
    <cdr:sp>
      <cdr:nvSpPr>
        <cdr:cNvPr id="5" name="TextBox 5"/>
        <cdr:cNvSpPr txBox="1">
          <a:spLocks noChangeArrowheads="1"/>
        </cdr:cNvSpPr>
      </cdr:nvSpPr>
      <cdr:spPr>
        <a:xfrm>
          <a:off x="6105525" y="1914525"/>
          <a:ext cx="10191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average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28575</xdr:rowOff>
    </xdr:from>
    <xdr:to>
      <xdr:col>14</xdr:col>
      <xdr:colOff>38100</xdr:colOff>
      <xdr:row>59</xdr:row>
      <xdr:rowOff>57150</xdr:rowOff>
    </xdr:to>
    <xdr:graphicFrame>
      <xdr:nvGraphicFramePr>
        <xdr:cNvPr id="1" name="Chart 1"/>
        <xdr:cNvGraphicFramePr/>
      </xdr:nvGraphicFramePr>
      <xdr:xfrm>
        <a:off x="0" y="4886325"/>
        <a:ext cx="857250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28575</xdr:colOff>
      <xdr:row>29</xdr:row>
      <xdr:rowOff>19050</xdr:rowOff>
    </xdr:to>
    <xdr:graphicFrame>
      <xdr:nvGraphicFramePr>
        <xdr:cNvPr id="2" name="Chart 2"/>
        <xdr:cNvGraphicFramePr/>
      </xdr:nvGraphicFramePr>
      <xdr:xfrm>
        <a:off x="0" y="0"/>
        <a:ext cx="8562975" cy="471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_c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s"/>
      <sheetName val="Injection"/>
      <sheetName val="High field"/>
      <sheetName val="Raw data-shims"/>
      <sheetName val="Mag. len. &amp; sigma"/>
      <sheetName val="TF &amp; Bdl"/>
      <sheetName val="TF &amp; Bdl nom shims"/>
      <sheetName val="b2"/>
      <sheetName val="b4"/>
      <sheetName val="a2 a3 a4"/>
      <sheetName val="b3 b5 b7"/>
      <sheetName val="b3 b5 b7 nom shims"/>
      <sheetName val="Shims &amp; limits"/>
      <sheetName val="Graph - global"/>
      <sheetName val="Graph - global nom shims"/>
      <sheetName val="Mag. Len TF Bdl warm-cold"/>
      <sheetName val="b2 b4 warm-cold"/>
      <sheetName val="a2 a3 a4 warm-cold"/>
      <sheetName val="b3 b5 b7 warm-cold"/>
      <sheetName val="Graph data"/>
    </sheetNames>
    <sheetDataSet>
      <sheetData sheetId="0">
        <row r="37">
          <cell r="BB37">
            <v>1</v>
          </cell>
          <cell r="BK37">
            <v>0.7048503434739941</v>
          </cell>
          <cell r="BL37">
            <v>10.110302841756624</v>
          </cell>
          <cell r="FB37">
            <v>1</v>
          </cell>
          <cell r="FK37">
            <v>0.7048503434739941</v>
          </cell>
          <cell r="FL37">
            <v>10.110302841756624</v>
          </cell>
        </row>
        <row r="38">
          <cell r="BB38">
            <v>2</v>
          </cell>
          <cell r="BK38">
            <v>0.7048618823529412</v>
          </cell>
          <cell r="BL38">
            <v>10.11469752557647</v>
          </cell>
          <cell r="FB38">
            <v>2</v>
          </cell>
          <cell r="FK38">
            <v>0.7048561129134676</v>
          </cell>
          <cell r="FL38">
            <v>10.112500183666548</v>
          </cell>
        </row>
        <row r="39">
          <cell r="BB39">
            <v>5</v>
          </cell>
          <cell r="BK39">
            <v>0.7050784705882354</v>
          </cell>
          <cell r="BL39">
            <v>10.13155457527059</v>
          </cell>
          <cell r="FB39">
            <v>4</v>
          </cell>
          <cell r="FK39">
            <v>0.7049171340991744</v>
          </cell>
          <cell r="FL39">
            <v>10.112976120546326</v>
          </cell>
        </row>
        <row r="40">
          <cell r="BB40">
            <v>8</v>
          </cell>
          <cell r="BK40">
            <v>0.7042091764705882</v>
          </cell>
          <cell r="BL40">
            <v>10.11765492202353</v>
          </cell>
          <cell r="FB40">
            <v>5</v>
          </cell>
          <cell r="FK40">
            <v>0.7049574682214397</v>
          </cell>
          <cell r="FL40">
            <v>10.117620734227392</v>
          </cell>
        </row>
        <row r="41">
          <cell r="BB41">
            <v>12</v>
          </cell>
          <cell r="BK41">
            <v>0.7040588235294118</v>
          </cell>
          <cell r="BL41">
            <v>10.111481605882355</v>
          </cell>
          <cell r="FB41">
            <v>6</v>
          </cell>
          <cell r="FK41">
            <v>0.7049084686947988</v>
          </cell>
          <cell r="FL41">
            <v>10.117706635174855</v>
          </cell>
        </row>
        <row r="42">
          <cell r="BB42">
            <v>15</v>
          </cell>
          <cell r="BK42">
            <v>0.7039934117647059</v>
          </cell>
          <cell r="BL42">
            <v>10.117370917835293</v>
          </cell>
          <cell r="FB42">
            <v>7</v>
          </cell>
          <cell r="FK42">
            <v>0.7047325082260579</v>
          </cell>
          <cell r="FL42">
            <v>10.116750576700616</v>
          </cell>
        </row>
        <row r="43">
          <cell r="BB43">
            <v>16</v>
          </cell>
          <cell r="BK43">
            <v>0.7039542352941177</v>
          </cell>
          <cell r="BL43">
            <v>10.118215805576472</v>
          </cell>
          <cell r="FB43">
            <v>8</v>
          </cell>
          <cell r="FK43">
            <v>0.7046577465467051</v>
          </cell>
          <cell r="FL43">
            <v>10.116879768889603</v>
          </cell>
        </row>
        <row r="44">
          <cell r="BB44">
            <v>19</v>
          </cell>
          <cell r="BK44">
            <v>0.7041961176470589</v>
          </cell>
          <cell r="BL44">
            <v>10.12007282631765</v>
          </cell>
          <cell r="FB44">
            <v>10</v>
          </cell>
          <cell r="FK44">
            <v>0.7046776458754258</v>
          </cell>
          <cell r="FL44">
            <v>10.117997681166639</v>
          </cell>
        </row>
        <row r="45">
          <cell r="BB45">
            <v>21</v>
          </cell>
          <cell r="BK45">
            <v>0.7040718823529413</v>
          </cell>
          <cell r="BL45">
            <v>10.11702009909412</v>
          </cell>
          <cell r="FB45">
            <v>11</v>
          </cell>
          <cell r="FK45">
            <v>0.7046056721507052</v>
          </cell>
          <cell r="FL45">
            <v>10.117884584637013</v>
          </cell>
        </row>
        <row r="46">
          <cell r="BB46">
            <v>22</v>
          </cell>
          <cell r="BK46">
            <v>0.7041634117647059</v>
          </cell>
          <cell r="BL46">
            <v>10.115659491705882</v>
          </cell>
          <cell r="FB46">
            <v>12</v>
          </cell>
          <cell r="FK46">
            <v>0.7045509872885759</v>
          </cell>
          <cell r="FL46">
            <v>10.117244286761547</v>
          </cell>
        </row>
        <row r="47">
          <cell r="BB47">
            <v>23</v>
          </cell>
          <cell r="BK47">
            <v>0.7040457647058824</v>
          </cell>
          <cell r="BL47">
            <v>10.114814287800002</v>
          </cell>
          <cell r="FB47">
            <v>13</v>
          </cell>
          <cell r="FK47">
            <v>0.7045631248077963</v>
          </cell>
          <cell r="FL47">
            <v>10.117562920460498</v>
          </cell>
        </row>
        <row r="48">
          <cell r="BB48">
            <v>29</v>
          </cell>
          <cell r="BK48">
            <v>0.7037516470588236</v>
          </cell>
          <cell r="BL48">
            <v>10.113263044058826</v>
          </cell>
          <cell r="FB48">
            <v>14</v>
          </cell>
          <cell r="FK48">
            <v>0.7045509036228329</v>
          </cell>
          <cell r="FL48">
            <v>10.117771815951535</v>
          </cell>
        </row>
        <row r="49">
          <cell r="BB49">
            <v>31</v>
          </cell>
          <cell r="BK49">
            <v>0.7037777647058824</v>
          </cell>
          <cell r="BL49">
            <v>10.113849501035293</v>
          </cell>
          <cell r="FB49">
            <v>15</v>
          </cell>
          <cell r="FK49">
            <v>0.7045080196337463</v>
          </cell>
          <cell r="FL49">
            <v>10.117740977634902</v>
          </cell>
        </row>
        <row r="50">
          <cell r="BB50">
            <v>32</v>
          </cell>
          <cell r="BK50">
            <v>0.7039672941176471</v>
          </cell>
          <cell r="BL50">
            <v>10.112842163647061</v>
          </cell>
          <cell r="FB50">
            <v>16</v>
          </cell>
          <cell r="FK50">
            <v>0.7044684636094871</v>
          </cell>
          <cell r="FL50">
            <v>10.117774893916444</v>
          </cell>
        </row>
        <row r="51">
          <cell r="BB51">
            <v>35</v>
          </cell>
          <cell r="BK51">
            <v>0.7037843529411766</v>
          </cell>
          <cell r="BL51">
            <v>10.113170016458826</v>
          </cell>
          <cell r="FB51">
            <v>17</v>
          </cell>
          <cell r="FK51">
            <v>0.7044653738786586</v>
          </cell>
          <cell r="FL51">
            <v>10.117393230391034</v>
          </cell>
        </row>
        <row r="52">
          <cell r="BB52">
            <v>38</v>
          </cell>
          <cell r="BK52">
            <v>0.7040391764705882</v>
          </cell>
          <cell r="BL52">
            <v>10.115705291447059</v>
          </cell>
          <cell r="FB52">
            <v>18</v>
          </cell>
          <cell r="FK52">
            <v>0.7045069571288896</v>
          </cell>
          <cell r="FL52">
            <v>10.118210642571007</v>
          </cell>
        </row>
        <row r="53">
          <cell r="BB53">
            <v>39</v>
          </cell>
          <cell r="BK53">
            <v>0.7038889411764706</v>
          </cell>
          <cell r="BL53">
            <v>10.118685084988236</v>
          </cell>
          <cell r="FB53">
            <v>19</v>
          </cell>
          <cell r="FK53">
            <v>0.7044886724534878</v>
          </cell>
          <cell r="FL53">
            <v>10.118320182791399</v>
          </cell>
        </row>
        <row r="54">
          <cell r="BB54">
            <v>64</v>
          </cell>
          <cell r="BK54">
            <v>0.703862705882353</v>
          </cell>
          <cell r="BL54">
            <v>10.114084765905883</v>
          </cell>
          <cell r="FB54">
            <v>20</v>
          </cell>
          <cell r="FK54">
            <v>0.7044598965328692</v>
          </cell>
          <cell r="FL54">
            <v>10.118108523079458</v>
          </cell>
        </row>
        <row r="55">
          <cell r="BB55">
            <v>42</v>
          </cell>
          <cell r="BK55">
            <v>0.7039084705882354</v>
          </cell>
          <cell r="BL55">
            <v>10.116220585058825</v>
          </cell>
          <cell r="FB55">
            <v>21</v>
          </cell>
          <cell r="FK55">
            <v>0.7044394747339257</v>
          </cell>
          <cell r="FL55">
            <v>10.118051237606545</v>
          </cell>
        </row>
        <row r="56">
          <cell r="BB56">
            <v>47</v>
          </cell>
          <cell r="BK56">
            <v>0.7038365882352942</v>
          </cell>
          <cell r="BL56">
            <v>10.114413307576472</v>
          </cell>
          <cell r="FB56">
            <v>22</v>
          </cell>
          <cell r="FK56">
            <v>0.7044256715854647</v>
          </cell>
          <cell r="FL56">
            <v>10.117931650311512</v>
          </cell>
        </row>
        <row r="57">
          <cell r="BB57">
            <v>49</v>
          </cell>
          <cell r="BK57">
            <v>0.7036862352941177</v>
          </cell>
          <cell r="BL57">
            <v>10.113097099152942</v>
          </cell>
          <cell r="FB57">
            <v>23</v>
          </cell>
          <cell r="FK57">
            <v>0.7044075807816751</v>
          </cell>
          <cell r="FL57">
            <v>10.117783204477629</v>
          </cell>
        </row>
        <row r="58">
          <cell r="BB58">
            <v>50</v>
          </cell>
          <cell r="BK58">
            <v>0.7037516470588236</v>
          </cell>
          <cell r="BL58">
            <v>10.115163173505884</v>
          </cell>
          <cell r="FB58">
            <v>24</v>
          </cell>
          <cell r="FK58">
            <v>0.7044223271097807</v>
          </cell>
          <cell r="FL58">
            <v>10.11806755725592</v>
          </cell>
        </row>
        <row r="59">
          <cell r="BB59">
            <v>51</v>
          </cell>
          <cell r="BK59">
            <v>0.7036470588235295</v>
          </cell>
          <cell r="BL59">
            <v>10.111056411764707</v>
          </cell>
          <cell r="FB59">
            <v>25</v>
          </cell>
          <cell r="FK59">
            <v>0.7044327259310946</v>
          </cell>
          <cell r="FL59">
            <v>10.11818204579914</v>
          </cell>
        </row>
        <row r="60">
          <cell r="BB60">
            <v>54</v>
          </cell>
          <cell r="BK60">
            <v>0.703862705882353</v>
          </cell>
          <cell r="BL60">
            <v>10.112325109141176</v>
          </cell>
          <cell r="FB60">
            <v>26</v>
          </cell>
          <cell r="FK60">
            <v>0.7043957201937695</v>
          </cell>
          <cell r="FL60">
            <v>10.117703603383978</v>
          </cell>
        </row>
        <row r="61">
          <cell r="BB61">
            <v>55</v>
          </cell>
          <cell r="BK61">
            <v>0.7039084705882354</v>
          </cell>
          <cell r="BL61">
            <v>10.118543483011766</v>
          </cell>
          <cell r="FB61">
            <v>27</v>
          </cell>
          <cell r="FK61">
            <v>0.7043736937389599</v>
          </cell>
          <cell r="FL61">
            <v>10.117399491626502</v>
          </cell>
        </row>
        <row r="62">
          <cell r="BB62">
            <v>58</v>
          </cell>
          <cell r="BK62">
            <v>0.7038562352941177</v>
          </cell>
          <cell r="BL62">
            <v>10.117511068611766</v>
          </cell>
          <cell r="FB62">
            <v>28</v>
          </cell>
          <cell r="FK62">
            <v>0.7043834521245654</v>
          </cell>
          <cell r="FL62">
            <v>10.117429041255347</v>
          </cell>
        </row>
        <row r="63">
          <cell r="BB63">
            <v>65</v>
          </cell>
          <cell r="BK63">
            <v>0.703862705882353</v>
          </cell>
          <cell r="BL63">
            <v>10.113943993364707</v>
          </cell>
          <cell r="FB63">
            <v>29</v>
          </cell>
          <cell r="FK63">
            <v>0.7043600519369454</v>
          </cell>
          <cell r="FL63">
            <v>10.117274745062884</v>
          </cell>
        </row>
        <row r="64">
          <cell r="BB64">
            <v>66</v>
          </cell>
          <cell r="BK64">
            <v>0.7037777647058824</v>
          </cell>
          <cell r="BL64">
            <v>10.112934589941178</v>
          </cell>
          <cell r="FB64">
            <v>30</v>
          </cell>
          <cell r="FK64">
            <v>0.7043319114265923</v>
          </cell>
          <cell r="FL64">
            <v>10.117011689429125</v>
          </cell>
        </row>
        <row r="65">
          <cell r="BB65">
            <v>70</v>
          </cell>
          <cell r="BK65">
            <v>0.7042091764705882</v>
          </cell>
          <cell r="BL65">
            <v>10.11645776642353</v>
          </cell>
          <cell r="FB65">
            <v>31</v>
          </cell>
          <cell r="FK65">
            <v>0.7043128029189817</v>
          </cell>
          <cell r="FL65">
            <v>10.11690264845003</v>
          </cell>
        </row>
        <row r="66">
          <cell r="BB66">
            <v>73</v>
          </cell>
          <cell r="BK66">
            <v>0.7038496470588236</v>
          </cell>
          <cell r="BL66">
            <v>10.110659410070589</v>
          </cell>
          <cell r="FB66">
            <v>32</v>
          </cell>
          <cell r="FK66">
            <v>0.7043012859589372</v>
          </cell>
          <cell r="FL66">
            <v>10.116767298956598</v>
          </cell>
        </row>
        <row r="67">
          <cell r="BB67">
            <v>75</v>
          </cell>
          <cell r="BK67">
            <v>0.7038889411764706</v>
          </cell>
          <cell r="BL67">
            <v>10.112772417882354</v>
          </cell>
          <cell r="FB67">
            <v>33</v>
          </cell>
          <cell r="FK67">
            <v>0.7042876050077</v>
          </cell>
          <cell r="FL67">
            <v>10.11673515517242</v>
          </cell>
        </row>
        <row r="68">
          <cell r="BB68">
            <v>79</v>
          </cell>
          <cell r="BK68">
            <v>0.7036992941176471</v>
          </cell>
          <cell r="BL68">
            <v>10.108851469788235</v>
          </cell>
          <cell r="FB68">
            <v>34</v>
          </cell>
          <cell r="FK68">
            <v>0.7042724261747388</v>
          </cell>
          <cell r="FL68">
            <v>10.116561236036516</v>
          </cell>
        </row>
        <row r="69">
          <cell r="BB69">
            <v>82</v>
          </cell>
          <cell r="BK69">
            <v>0.7037058823529413</v>
          </cell>
          <cell r="BL69">
            <v>10.107679441176472</v>
          </cell>
          <cell r="FB69">
            <v>35</v>
          </cell>
          <cell r="FK69">
            <v>0.7042576360767522</v>
          </cell>
          <cell r="FL69">
            <v>10.116458471806888</v>
          </cell>
        </row>
        <row r="70">
          <cell r="BB70">
            <v>86</v>
          </cell>
          <cell r="BK70">
            <v>0.7035685882352942</v>
          </cell>
          <cell r="BL70">
            <v>10.110984181529414</v>
          </cell>
          <cell r="FB70">
            <v>36</v>
          </cell>
          <cell r="FK70">
            <v>0.7042423408980242</v>
          </cell>
          <cell r="FL70">
            <v>10.116182617083156</v>
          </cell>
        </row>
        <row r="71">
          <cell r="BB71">
            <v>88</v>
          </cell>
          <cell r="BK71">
            <v>0.7043268235294118</v>
          </cell>
          <cell r="BL71">
            <v>10.119979098517646</v>
          </cell>
          <cell r="FB71">
            <v>37</v>
          </cell>
          <cell r="FK71">
            <v>0.7041999076286688</v>
          </cell>
          <cell r="FL71">
            <v>10.115819389463637</v>
          </cell>
        </row>
        <row r="72">
          <cell r="BB72">
            <v>97</v>
          </cell>
          <cell r="BK72">
            <v>0.704</v>
          </cell>
          <cell r="BL72">
            <v>10.1138752</v>
          </cell>
          <cell r="FB72">
            <v>38</v>
          </cell>
          <cell r="FK72">
            <v>0.7041954428742776</v>
          </cell>
          <cell r="FL72">
            <v>10.115816220074286</v>
          </cell>
        </row>
        <row r="73">
          <cell r="BB73">
            <v>102</v>
          </cell>
          <cell r="BK73">
            <v>0.7040915294117648</v>
          </cell>
          <cell r="BL73">
            <v>10.117654459341177</v>
          </cell>
          <cell r="FB73">
            <v>39</v>
          </cell>
          <cell r="FK73">
            <v>0.7041871590446072</v>
          </cell>
          <cell r="FL73">
            <v>10.115893756963853</v>
          </cell>
        </row>
        <row r="74">
          <cell r="BB74">
            <v>99</v>
          </cell>
          <cell r="BK74">
            <v>0.7045424705882353</v>
          </cell>
          <cell r="BL74">
            <v>10.123923031117647</v>
          </cell>
          <cell r="FB74">
            <v>40</v>
          </cell>
          <cell r="FK74">
            <v>0.7041830944877057</v>
          </cell>
          <cell r="FL74">
            <v>10.115923405117435</v>
          </cell>
        </row>
        <row r="75">
          <cell r="BB75">
            <v>106</v>
          </cell>
          <cell r="BK75">
            <v>0.7039608235294118</v>
          </cell>
          <cell r="BL75">
            <v>10.113523567317648</v>
          </cell>
          <cell r="FB75">
            <v>41</v>
          </cell>
          <cell r="FK75">
            <v>0.7041451780377946</v>
          </cell>
          <cell r="FL75">
            <v>10.115514334853488</v>
          </cell>
        </row>
        <row r="76">
          <cell r="BB76">
            <v>186</v>
          </cell>
          <cell r="BK76">
            <v>0.7033272</v>
          </cell>
          <cell r="BL76">
            <v>10.10667119856</v>
          </cell>
          <cell r="FB76">
            <v>42</v>
          </cell>
          <cell r="FK76">
            <v>0.7041392603515557</v>
          </cell>
          <cell r="FL76">
            <v>10.115531991108622</v>
          </cell>
        </row>
        <row r="77">
          <cell r="BB77">
            <v>121</v>
          </cell>
          <cell r="BK77">
            <v>0.7034705882352941</v>
          </cell>
          <cell r="BL77">
            <v>10.107465411764705</v>
          </cell>
          <cell r="FB77">
            <v>43</v>
          </cell>
          <cell r="FK77">
            <v>0.7041535595969266</v>
          </cell>
          <cell r="FL77">
            <v>10.11564439358316</v>
          </cell>
        </row>
        <row r="78">
          <cell r="BB78">
            <v>94</v>
          </cell>
          <cell r="BK78">
            <v>0.7043856470588236</v>
          </cell>
          <cell r="BL78">
            <v>10.12399402804706</v>
          </cell>
          <cell r="FB78">
            <v>44</v>
          </cell>
          <cell r="FK78">
            <v>0.7041547034160475</v>
          </cell>
          <cell r="FL78">
            <v>10.115585717972133</v>
          </cell>
        </row>
        <row r="79">
          <cell r="BB79">
            <v>104</v>
          </cell>
          <cell r="BK79">
            <v>0.7032641</v>
          </cell>
          <cell r="BL79">
            <v>10.10597544341</v>
          </cell>
          <cell r="FB79">
            <v>45</v>
          </cell>
          <cell r="FK79">
            <v>0.7041565037470012</v>
          </cell>
          <cell r="FL79">
            <v>10.115505571054314</v>
          </cell>
        </row>
        <row r="80">
          <cell r="BB80">
            <v>109</v>
          </cell>
          <cell r="BK80">
            <v>0.7036858</v>
          </cell>
          <cell r="BL80">
            <v>10.11217605174</v>
          </cell>
          <cell r="FB80">
            <v>46</v>
          </cell>
          <cell r="FK80">
            <v>0.7041502332072966</v>
          </cell>
          <cell r="FL80">
            <v>10.115461526825353</v>
          </cell>
        </row>
        <row r="81">
          <cell r="BB81">
            <v>158</v>
          </cell>
          <cell r="BK81">
            <v>0.7043595294117647</v>
          </cell>
          <cell r="BL81">
            <v>10.120449026447059</v>
          </cell>
          <cell r="FB81">
            <v>47</v>
          </cell>
          <cell r="FK81">
            <v>0.70414326331903</v>
          </cell>
          <cell r="FL81">
            <v>10.115438233064266</v>
          </cell>
        </row>
        <row r="82">
          <cell r="BB82">
            <v>112</v>
          </cell>
          <cell r="BK82">
            <v>0.7036992941176471</v>
          </cell>
          <cell r="BL82">
            <v>10.1110329376</v>
          </cell>
          <cell r="FB82">
            <v>48</v>
          </cell>
          <cell r="FK82">
            <v>0.7041211540141405</v>
          </cell>
          <cell r="FL82">
            <v>10.115117611051872</v>
          </cell>
        </row>
        <row r="83">
          <cell r="BB83">
            <v>114</v>
          </cell>
          <cell r="BK83">
            <v>0.7034444705882352</v>
          </cell>
          <cell r="BL83">
            <v>10.107863942329411</v>
          </cell>
          <cell r="FB83">
            <v>49</v>
          </cell>
          <cell r="FK83">
            <v>0.7041119004243528</v>
          </cell>
          <cell r="FL83">
            <v>10.115074621437</v>
          </cell>
        </row>
        <row r="84">
          <cell r="BB84">
            <v>154</v>
          </cell>
          <cell r="BK84">
            <v>0.7035555294117648</v>
          </cell>
          <cell r="BL84">
            <v>10.10474593562353</v>
          </cell>
          <cell r="FB84">
            <v>50</v>
          </cell>
          <cell r="FK84">
            <v>0.7041043951459042</v>
          </cell>
          <cell r="FL84">
            <v>10.115076466271768</v>
          </cell>
        </row>
        <row r="85">
          <cell r="BB85">
            <v>124</v>
          </cell>
          <cell r="BK85">
            <v>0.7034509411764707</v>
          </cell>
          <cell r="BL85">
            <v>10.109082440364707</v>
          </cell>
          <cell r="FB85">
            <v>51</v>
          </cell>
          <cell r="FK85">
            <v>0.70409506175157</v>
          </cell>
          <cell r="FL85">
            <v>10.114994424343053</v>
          </cell>
        </row>
        <row r="86">
          <cell r="BB86">
            <v>153</v>
          </cell>
          <cell r="BK86">
            <v>0.7036677</v>
          </cell>
          <cell r="BL86">
            <v>10.11086044776</v>
          </cell>
          <cell r="FB86">
            <v>52</v>
          </cell>
          <cell r="FK86">
            <v>0.7040766499283033</v>
          </cell>
          <cell r="FL86">
            <v>10.114843132660898</v>
          </cell>
        </row>
        <row r="87">
          <cell r="BB87">
            <v>162</v>
          </cell>
          <cell r="BK87">
            <v>0.7033647</v>
          </cell>
          <cell r="BL87">
            <v>10.10446694373</v>
          </cell>
          <cell r="FB87">
            <v>53</v>
          </cell>
          <cell r="FK87">
            <v>0.7040615483726158</v>
          </cell>
          <cell r="FL87">
            <v>10.114750146635252</v>
          </cell>
        </row>
        <row r="88">
          <cell r="BB88">
            <v>133</v>
          </cell>
          <cell r="BK88">
            <v>0.7037385882352942</v>
          </cell>
          <cell r="BL88">
            <v>10.111104914188237</v>
          </cell>
          <cell r="FB88">
            <v>54</v>
          </cell>
          <cell r="FK88">
            <v>0.7040577244785722</v>
          </cell>
          <cell r="FL88">
            <v>10.114703511298826</v>
          </cell>
        </row>
        <row r="89">
          <cell r="BB89">
            <v>181</v>
          </cell>
          <cell r="BK89">
            <v>0.7033618</v>
          </cell>
          <cell r="BL89">
            <v>10.106957385100001</v>
          </cell>
          <cell r="FB89">
            <v>55</v>
          </cell>
          <cell r="FK89">
            <v>0.7040549083674339</v>
          </cell>
          <cell r="FL89">
            <v>10.114775963595298</v>
          </cell>
        </row>
        <row r="90">
          <cell r="BB90">
            <v>128</v>
          </cell>
          <cell r="BK90">
            <v>0.7035647</v>
          </cell>
          <cell r="BL90">
            <v>10.10923974842</v>
          </cell>
          <cell r="FB90">
            <v>56</v>
          </cell>
          <cell r="FK90">
            <v>0.7040465285828518</v>
          </cell>
          <cell r="FL90">
            <v>10.114568811371681</v>
          </cell>
        </row>
        <row r="91">
          <cell r="BB91">
            <v>165</v>
          </cell>
          <cell r="BK91">
            <v>0.7040457647058824</v>
          </cell>
          <cell r="BL91">
            <v>10.114321455764706</v>
          </cell>
          <cell r="FB91">
            <v>57</v>
          </cell>
          <cell r="FK91">
            <v>0.7040564498813454</v>
          </cell>
          <cell r="FL91">
            <v>10.114621210755105</v>
          </cell>
        </row>
        <row r="92">
          <cell r="BB92">
            <v>151</v>
          </cell>
          <cell r="BK92">
            <v>0.7040588235294118</v>
          </cell>
          <cell r="BL92">
            <v>10.114297841176471</v>
          </cell>
          <cell r="FB92">
            <v>58</v>
          </cell>
          <cell r="FK92">
            <v>0.7040528746208592</v>
          </cell>
          <cell r="FL92">
            <v>10.114672815359688</v>
          </cell>
        </row>
        <row r="93">
          <cell r="BB93">
            <v>166</v>
          </cell>
          <cell r="BK93">
            <v>0.7035548</v>
          </cell>
          <cell r="BL93">
            <v>10.109308565720001</v>
          </cell>
          <cell r="FB93">
            <v>59</v>
          </cell>
          <cell r="FK93">
            <v>0.7040420006595025</v>
          </cell>
          <cell r="FL93">
            <v>10.114440650376494</v>
          </cell>
        </row>
        <row r="94">
          <cell r="BB94">
            <v>170</v>
          </cell>
          <cell r="BK94">
            <v>0.703252</v>
          </cell>
          <cell r="BL94">
            <v>10.105520264399999</v>
          </cell>
          <cell r="FB94">
            <v>60</v>
          </cell>
          <cell r="FK94">
            <v>0.7040492866521886</v>
          </cell>
          <cell r="FL94">
            <v>10.114465814123148</v>
          </cell>
        </row>
        <row r="95">
          <cell r="BB95">
            <v>188</v>
          </cell>
          <cell r="BK95">
            <v>0.703467</v>
          </cell>
          <cell r="BL95">
            <v>10.1083987098</v>
          </cell>
          <cell r="FB95">
            <v>61</v>
          </cell>
          <cell r="FK95">
            <v>0.7040400823918824</v>
          </cell>
          <cell r="FL95">
            <v>10.11436419088497</v>
          </cell>
        </row>
        <row r="96">
          <cell r="BB96">
            <v>176</v>
          </cell>
          <cell r="BK96">
            <v>0.7031669</v>
          </cell>
          <cell r="BL96">
            <v>10.10394581948</v>
          </cell>
          <cell r="FB96">
            <v>62</v>
          </cell>
          <cell r="FK96">
            <v>0.7040280359206451</v>
          </cell>
          <cell r="FL96">
            <v>10.114237118506887</v>
          </cell>
        </row>
        <row r="97">
          <cell r="BB97">
            <v>180</v>
          </cell>
          <cell r="BK97">
            <v>0.7033332</v>
          </cell>
          <cell r="BL97">
            <v>10.1061947508</v>
          </cell>
          <cell r="FB97">
            <v>63</v>
          </cell>
          <cell r="FK97">
            <v>0.7040309379354466</v>
          </cell>
          <cell r="FL97">
            <v>10.114277170589803</v>
          </cell>
        </row>
        <row r="98">
          <cell r="BB98">
            <v>242</v>
          </cell>
          <cell r="BK98">
            <v>0.703939</v>
          </cell>
          <cell r="BL98">
            <v>10.1136324008</v>
          </cell>
          <cell r="FB98">
            <v>64</v>
          </cell>
          <cell r="FK98">
            <v>0.7040282245152353</v>
          </cell>
          <cell r="FL98">
            <v>10.11427406728845</v>
          </cell>
        </row>
        <row r="99">
          <cell r="BB99">
            <v>189</v>
          </cell>
          <cell r="BK99">
            <v>0.703466</v>
          </cell>
          <cell r="BL99">
            <v>10.1076105278</v>
          </cell>
          <cell r="FB99">
            <v>65</v>
          </cell>
          <cell r="FK99">
            <v>0.7040255972353483</v>
          </cell>
          <cell r="FL99">
            <v>10.114268828019819</v>
          </cell>
        </row>
        <row r="100">
          <cell r="BB100">
            <v>211</v>
          </cell>
          <cell r="BK100">
            <v>0.7026157</v>
          </cell>
          <cell r="BL100">
            <v>10.09490133132</v>
          </cell>
          <cell r="FB100">
            <v>66</v>
          </cell>
          <cell r="FK100">
            <v>0.7040217248520754</v>
          </cell>
          <cell r="FL100">
            <v>10.114247980549841</v>
          </cell>
        </row>
        <row r="101">
          <cell r="BB101">
            <v>194</v>
          </cell>
          <cell r="BK101">
            <v>0.7031953</v>
          </cell>
          <cell r="BL101">
            <v>10.10308815322</v>
          </cell>
          <cell r="FB101">
            <v>67</v>
          </cell>
          <cell r="FK101">
            <v>0.7040107770489212</v>
          </cell>
          <cell r="FL101">
            <v>10.114111407978124</v>
          </cell>
        </row>
        <row r="102">
          <cell r="BB102">
            <v>204</v>
          </cell>
          <cell r="BK102">
            <v>0.7025802</v>
          </cell>
          <cell r="BL102">
            <v>10.09558566786</v>
          </cell>
          <cell r="FB102">
            <v>68</v>
          </cell>
          <cell r="FK102">
            <v>0.7039985870223333</v>
          </cell>
          <cell r="FL102">
            <v>10.113996846255281</v>
          </cell>
        </row>
        <row r="103">
          <cell r="BB103">
            <v>199</v>
          </cell>
          <cell r="BK103">
            <v>0.7029343</v>
          </cell>
          <cell r="BL103">
            <v>10.09933826182</v>
          </cell>
          <cell r="FB103">
            <v>69</v>
          </cell>
          <cell r="FK103">
            <v>0.7040054678130447</v>
          </cell>
          <cell r="FL103">
            <v>10.114042058989382</v>
          </cell>
        </row>
        <row r="104">
          <cell r="BB104">
            <v>214</v>
          </cell>
          <cell r="BK104">
            <v>0.7025679</v>
          </cell>
          <cell r="BL104">
            <v>10.09526841189</v>
          </cell>
          <cell r="FB104">
            <v>70</v>
          </cell>
          <cell r="FK104">
            <v>0.7040084635285969</v>
          </cell>
          <cell r="FL104">
            <v>10.114077584098707</v>
          </cell>
        </row>
        <row r="105">
          <cell r="BB105">
            <v>238</v>
          </cell>
          <cell r="BK105">
            <v>0.703038</v>
          </cell>
          <cell r="BL105">
            <v>10.102023325800001</v>
          </cell>
          <cell r="FB105">
            <v>71</v>
          </cell>
          <cell r="FK105">
            <v>0.7040120191296317</v>
          </cell>
          <cell r="FL105">
            <v>10.114042779407422</v>
          </cell>
        </row>
        <row r="106">
          <cell r="BB106">
            <v>239</v>
          </cell>
          <cell r="BK106">
            <v>0.7032783</v>
          </cell>
          <cell r="BL106">
            <v>10.10491359789</v>
          </cell>
          <cell r="FB106">
            <v>72</v>
          </cell>
          <cell r="FK106">
            <v>0.7040155818815614</v>
          </cell>
          <cell r="FL106">
            <v>10.11402159738261</v>
          </cell>
        </row>
        <row r="107">
          <cell r="BB107">
            <v>218</v>
          </cell>
          <cell r="BK107">
            <v>0.7032956</v>
          </cell>
          <cell r="BL107">
            <v>10.104599533</v>
          </cell>
          <cell r="FB107">
            <v>73</v>
          </cell>
          <cell r="FK107">
            <v>0.704013244771382</v>
          </cell>
          <cell r="FL107">
            <v>10.113974242631738</v>
          </cell>
        </row>
        <row r="108">
          <cell r="BB108">
            <v>221</v>
          </cell>
          <cell r="BK108">
            <v>0.7032922</v>
          </cell>
          <cell r="BL108">
            <v>10.10166718548</v>
          </cell>
          <cell r="FB108">
            <v>74</v>
          </cell>
          <cell r="FK108">
            <v>0.7040189372051128</v>
          </cell>
          <cell r="FL108">
            <v>10.11395847409824</v>
          </cell>
        </row>
        <row r="109">
          <cell r="BB109">
            <v>248</v>
          </cell>
          <cell r="BK109">
            <v>0.7024474</v>
          </cell>
          <cell r="BL109">
            <v>10.0955740328</v>
          </cell>
          <cell r="FB109">
            <v>75</v>
          </cell>
          <cell r="FK109">
            <v>0.7040171564375972</v>
          </cell>
          <cell r="FL109">
            <v>10.113942226752815</v>
          </cell>
        </row>
        <row r="110">
          <cell r="BB110">
            <v>225</v>
          </cell>
          <cell r="BK110">
            <v>0.7033488</v>
          </cell>
          <cell r="BL110">
            <v>10.106770581600001</v>
          </cell>
          <cell r="FB110">
            <v>76</v>
          </cell>
          <cell r="FK110">
            <v>0.7040237786479</v>
          </cell>
          <cell r="FL110">
            <v>10.113972193772913</v>
          </cell>
        </row>
        <row r="111">
          <cell r="BB111">
            <v>235</v>
          </cell>
          <cell r="BK111">
            <v>0.7033673</v>
          </cell>
          <cell r="BL111">
            <v>10.10612203986</v>
          </cell>
          <cell r="FB111">
            <v>77</v>
          </cell>
          <cell r="FK111">
            <v>0.7040124514031829</v>
          </cell>
          <cell r="FL111">
            <v>10.113864290853273</v>
          </cell>
        </row>
        <row r="112">
          <cell r="BB112">
            <v>233</v>
          </cell>
          <cell r="BK112">
            <v>0.7032962</v>
          </cell>
          <cell r="BL112">
            <v>10.10517079046</v>
          </cell>
          <cell r="FB112">
            <v>78</v>
          </cell>
          <cell r="FK112">
            <v>0.7040181046741937</v>
          </cell>
          <cell r="FL112">
            <v>10.11385253423152</v>
          </cell>
        </row>
        <row r="113">
          <cell r="BB113">
            <v>655</v>
          </cell>
          <cell r="BK113">
            <v>0.7032174</v>
          </cell>
          <cell r="BL113">
            <v>10.104671464079999</v>
          </cell>
          <cell r="FB113">
            <v>79</v>
          </cell>
          <cell r="FK113">
            <v>0.7040139642773554</v>
          </cell>
          <cell r="FL113">
            <v>10.113787585342646</v>
          </cell>
        </row>
        <row r="114">
          <cell r="BB114">
            <v>244</v>
          </cell>
          <cell r="BK114">
            <v>0.7036923</v>
          </cell>
          <cell r="BL114">
            <v>10.111917612540001</v>
          </cell>
          <cell r="FB114">
            <v>80</v>
          </cell>
          <cell r="FK114">
            <v>0.7040219762737996</v>
          </cell>
          <cell r="FL114">
            <v>10.11383411268274</v>
          </cell>
        </row>
        <row r="115">
          <cell r="BB115">
            <v>252</v>
          </cell>
          <cell r="BK115">
            <v>0.7032571</v>
          </cell>
          <cell r="BL115">
            <v>10.10446833851</v>
          </cell>
          <cell r="FB115">
            <v>81</v>
          </cell>
          <cell r="FK115">
            <v>0.7040269335361565</v>
          </cell>
          <cell r="FL115">
            <v>10.113830488732832</v>
          </cell>
        </row>
        <row r="116">
          <cell r="BB116">
            <v>259</v>
          </cell>
          <cell r="BK116">
            <v>0.703291</v>
          </cell>
          <cell r="BL116">
            <v>10.1054477208</v>
          </cell>
          <cell r="FB116">
            <v>82</v>
          </cell>
          <cell r="FK116">
            <v>0.7040229203963664</v>
          </cell>
          <cell r="FL116">
            <v>10.113753600638379</v>
          </cell>
        </row>
        <row r="117">
          <cell r="BB117">
            <v>255</v>
          </cell>
          <cell r="BK117">
            <v>0.7037773</v>
          </cell>
          <cell r="BL117">
            <v>10.113420556460001</v>
          </cell>
          <cell r="FB117">
            <v>83</v>
          </cell>
          <cell r="FK117">
            <v>0.7040117863028745</v>
          </cell>
          <cell r="FL117">
            <v>10.113659106836451</v>
          </cell>
        </row>
        <row r="118">
          <cell r="BB118">
            <v>262</v>
          </cell>
          <cell r="BK118">
            <v>0.7036107</v>
          </cell>
          <cell r="BL118">
            <v>10.1101821483</v>
          </cell>
          <cell r="FB118">
            <v>84</v>
          </cell>
          <cell r="FK118">
            <v>0.7040182218357663</v>
          </cell>
          <cell r="FL118">
            <v>10.11368323032747</v>
          </cell>
        </row>
        <row r="119">
          <cell r="BB119">
            <v>265</v>
          </cell>
          <cell r="BK119">
            <v>0.7037125</v>
          </cell>
          <cell r="BL119">
            <v>10.111574541249999</v>
          </cell>
          <cell r="FB119">
            <v>85</v>
          </cell>
          <cell r="FK119">
            <v>0.7040074168951511</v>
          </cell>
          <cell r="FL119">
            <v>10.11358006255967</v>
          </cell>
        </row>
        <row r="120">
          <cell r="BB120">
            <v>268</v>
          </cell>
          <cell r="BK120">
            <v>0.7037455</v>
          </cell>
          <cell r="BL120">
            <v>10.111907965850001</v>
          </cell>
          <cell r="FB120">
            <v>86</v>
          </cell>
          <cell r="FK120">
            <v>0.7040021927444385</v>
          </cell>
          <cell r="FL120">
            <v>10.11354915921407</v>
          </cell>
        </row>
        <row r="121">
          <cell r="BB121">
            <v>269</v>
          </cell>
          <cell r="BK121">
            <v>0.7037075</v>
          </cell>
          <cell r="BL121">
            <v>10.111150843</v>
          </cell>
          <cell r="FB121">
            <v>87</v>
          </cell>
          <cell r="FK121">
            <v>0.7040108010650922</v>
          </cell>
          <cell r="FL121">
            <v>10.113616511106846</v>
          </cell>
        </row>
        <row r="122">
          <cell r="BB122">
            <v>275</v>
          </cell>
          <cell r="BK122">
            <v>0.7033825</v>
          </cell>
          <cell r="BL122">
            <v>10.106762466000001</v>
          </cell>
          <cell r="FB122">
            <v>88</v>
          </cell>
          <cell r="FK122">
            <v>0.7040144757449099</v>
          </cell>
          <cell r="FL122">
            <v>10.113690494681391</v>
          </cell>
        </row>
        <row r="123">
          <cell r="BB123">
            <v>277</v>
          </cell>
          <cell r="BK123">
            <v>0.7034362</v>
          </cell>
          <cell r="BL123">
            <v>10.107041665219999</v>
          </cell>
          <cell r="FB123">
            <v>89</v>
          </cell>
          <cell r="FK123">
            <v>0.7040235978627846</v>
          </cell>
          <cell r="FL123">
            <v>10.113758818878157</v>
          </cell>
        </row>
        <row r="124">
          <cell r="BB124">
            <v>279</v>
          </cell>
          <cell r="BK124">
            <v>0.7037699</v>
          </cell>
          <cell r="BL124">
            <v>10.11275120106</v>
          </cell>
          <cell r="FB124">
            <v>90</v>
          </cell>
          <cell r="FK124">
            <v>0.7040158658015095</v>
          </cell>
          <cell r="FL124">
            <v>10.113654511217776</v>
          </cell>
        </row>
        <row r="125">
          <cell r="BB125">
            <v>278</v>
          </cell>
          <cell r="BK125">
            <v>0.7037035</v>
          </cell>
          <cell r="BL125">
            <v>10.111234110100002</v>
          </cell>
          <cell r="FB125">
            <v>91</v>
          </cell>
          <cell r="FK125">
            <v>0.7040114443086968</v>
          </cell>
          <cell r="FL125">
            <v>10.113638723111563</v>
          </cell>
        </row>
        <row r="126">
          <cell r="BB126">
            <v>287</v>
          </cell>
          <cell r="BK126">
            <v>0.7034472</v>
          </cell>
          <cell r="BL126">
            <v>10.108184540400002</v>
          </cell>
          <cell r="FB126">
            <v>92</v>
          </cell>
          <cell r="FK126">
            <v>0.704017183816378</v>
          </cell>
          <cell r="FL126">
            <v>10.113681795628102</v>
          </cell>
        </row>
        <row r="127">
          <cell r="BB127">
            <v>290</v>
          </cell>
          <cell r="BK127">
            <v>0.7032812</v>
          </cell>
          <cell r="BL127">
            <v>10.1040410004</v>
          </cell>
          <cell r="FB127">
            <v>93</v>
          </cell>
          <cell r="FK127">
            <v>0.7040152620161981</v>
          </cell>
          <cell r="FL127">
            <v>10.113608750176583</v>
          </cell>
        </row>
        <row r="128">
          <cell r="BB128">
            <v>291</v>
          </cell>
          <cell r="BK128">
            <v>0.7034006</v>
          </cell>
          <cell r="BL128">
            <v>10.107444581640001</v>
          </cell>
          <cell r="FB128">
            <v>94</v>
          </cell>
          <cell r="FK128">
            <v>0.7040192879405744</v>
          </cell>
          <cell r="FL128">
            <v>10.113721633631698</v>
          </cell>
        </row>
        <row r="129">
          <cell r="BB129">
            <v>298</v>
          </cell>
          <cell r="BK129">
            <v>0.7036208</v>
          </cell>
          <cell r="BL129">
            <v>10.108216412800001</v>
          </cell>
          <cell r="FB129">
            <v>95</v>
          </cell>
          <cell r="FK129">
            <v>0.7040221601132565</v>
          </cell>
          <cell r="FL129">
            <v>10.11372436096727</v>
          </cell>
        </row>
        <row r="130">
          <cell r="BB130">
            <v>308</v>
          </cell>
          <cell r="BK130">
            <v>0.7032321</v>
          </cell>
          <cell r="BL130">
            <v>10.10368719675</v>
          </cell>
          <cell r="FB130">
            <v>96</v>
          </cell>
          <cell r="FK130">
            <v>0.7040076277465948</v>
          </cell>
          <cell r="FL130">
            <v>10.113522818614301</v>
          </cell>
        </row>
        <row r="131">
          <cell r="BB131">
            <v>302</v>
          </cell>
          <cell r="BK131">
            <v>0.7031721</v>
          </cell>
          <cell r="BL131">
            <v>10.1038799049</v>
          </cell>
          <cell r="FB131">
            <v>97</v>
          </cell>
          <cell r="FK131">
            <v>0.7040075474545253</v>
          </cell>
          <cell r="FL131">
            <v>10.113526527892045</v>
          </cell>
        </row>
        <row r="132">
          <cell r="BB132">
            <v>316</v>
          </cell>
          <cell r="BK132">
            <v>0.7034028</v>
          </cell>
          <cell r="BL132">
            <v>10.107968576280001</v>
          </cell>
          <cell r="FB132">
            <v>98</v>
          </cell>
          <cell r="FK132">
            <v>0.7040095875852073</v>
          </cell>
          <cell r="FL132">
            <v>10.113496046512962</v>
          </cell>
        </row>
        <row r="133">
          <cell r="BB133">
            <v>314</v>
          </cell>
          <cell r="BK133">
            <v>0.7032541</v>
          </cell>
          <cell r="BL133">
            <v>10.10484718667</v>
          </cell>
          <cell r="FB133">
            <v>99</v>
          </cell>
          <cell r="FK133">
            <v>0.7040150812244138</v>
          </cell>
          <cell r="FL133">
            <v>10.113603541199609</v>
          </cell>
        </row>
        <row r="134">
          <cell r="BB134">
            <v>325</v>
          </cell>
          <cell r="BK134">
            <v>0.7037629</v>
          </cell>
          <cell r="BL134">
            <v>10.11187647607</v>
          </cell>
          <cell r="FB134">
            <v>100</v>
          </cell>
          <cell r="FK134">
            <v>0.7040098865180422</v>
          </cell>
          <cell r="FL134">
            <v>10.113516666630225</v>
          </cell>
        </row>
        <row r="135">
          <cell r="BB135">
            <v>357</v>
          </cell>
          <cell r="BK135">
            <v>0.7036227</v>
          </cell>
          <cell r="BL135">
            <v>10.110847112190001</v>
          </cell>
          <cell r="FB135">
            <v>101</v>
          </cell>
          <cell r="FK135">
            <v>0.7040152634219005</v>
          </cell>
          <cell r="FL135">
            <v>10.113537766411133</v>
          </cell>
        </row>
        <row r="136">
          <cell r="BB136">
            <v>493</v>
          </cell>
          <cell r="BK136">
            <v>0.703261</v>
          </cell>
          <cell r="BL136">
            <v>10.1041727436</v>
          </cell>
          <cell r="FB136">
            <v>102</v>
          </cell>
          <cell r="FK136">
            <v>0.7040160260817991</v>
          </cell>
          <cell r="FL136">
            <v>10.113578933340433</v>
          </cell>
        </row>
        <row r="137">
          <cell r="BB137">
            <v>319</v>
          </cell>
          <cell r="BK137">
            <v>0.7036743</v>
          </cell>
          <cell r="BL137">
            <v>10.11116638413</v>
          </cell>
          <cell r="FB137">
            <v>103</v>
          </cell>
          <cell r="FK137">
            <v>0.7040203327542567</v>
          </cell>
          <cell r="FL137">
            <v>10.113579059462804</v>
          </cell>
        </row>
        <row r="138">
          <cell r="BB138">
            <v>326</v>
          </cell>
          <cell r="BK138">
            <v>0.7030424</v>
          </cell>
          <cell r="BL138">
            <v>10.10391446008</v>
          </cell>
          <cell r="FB138">
            <v>104</v>
          </cell>
          <cell r="FK138">
            <v>0.7040129187076463</v>
          </cell>
          <cell r="FL138">
            <v>10.113504514207385</v>
          </cell>
        </row>
        <row r="139">
          <cell r="BB139">
            <v>343</v>
          </cell>
          <cell r="BK139">
            <v>0.7029899</v>
          </cell>
          <cell r="BL139">
            <v>10.10168366704</v>
          </cell>
          <cell r="FB139">
            <v>105</v>
          </cell>
          <cell r="FK139">
            <v>0.704011667069708</v>
          </cell>
          <cell r="FL139">
            <v>10.11345913121508</v>
          </cell>
        </row>
        <row r="140">
          <cell r="BB140">
            <v>359</v>
          </cell>
          <cell r="BK140">
            <v>0.7035306</v>
          </cell>
          <cell r="BL140">
            <v>10.1090311914</v>
          </cell>
          <cell r="FB140">
            <v>106</v>
          </cell>
          <cell r="FK140">
            <v>0.7040111781895129</v>
          </cell>
          <cell r="FL140">
            <v>10.11345975079299</v>
          </cell>
        </row>
        <row r="141">
          <cell r="BB141">
            <v>376</v>
          </cell>
          <cell r="BK141">
            <v>0.7037938</v>
          </cell>
          <cell r="BL141">
            <v>10.11323538848</v>
          </cell>
          <cell r="FB141">
            <v>107</v>
          </cell>
          <cell r="FK141">
            <v>0.7040149041115176</v>
          </cell>
          <cell r="FL141">
            <v>10.113471133567153</v>
          </cell>
        </row>
        <row r="142">
          <cell r="BB142">
            <v>338</v>
          </cell>
          <cell r="BK142">
            <v>0.7030122</v>
          </cell>
          <cell r="BL142">
            <v>10.10207441034</v>
          </cell>
          <cell r="FB142">
            <v>108</v>
          </cell>
          <cell r="FK142">
            <v>0.7040183455821636</v>
          </cell>
          <cell r="FL142">
            <v>10.113467265371046</v>
          </cell>
        </row>
        <row r="143">
          <cell r="BB143">
            <v>320</v>
          </cell>
          <cell r="BK143">
            <v>0.7036168</v>
          </cell>
          <cell r="BL143">
            <v>10.110269799200001</v>
          </cell>
          <cell r="FB143">
            <v>109</v>
          </cell>
          <cell r="FK143">
            <v>0.7040152376795266</v>
          </cell>
          <cell r="FL143">
            <v>10.113455197953934</v>
          </cell>
        </row>
        <row r="144">
          <cell r="BB144">
            <v>333</v>
          </cell>
          <cell r="BK144">
            <v>0.7030061</v>
          </cell>
          <cell r="BL144">
            <v>10.10058074297</v>
          </cell>
          <cell r="FB144">
            <v>110</v>
          </cell>
          <cell r="FK144">
            <v>0.704017013256568</v>
          </cell>
          <cell r="FL144">
            <v>10.11343902309325</v>
          </cell>
        </row>
        <row r="145">
          <cell r="BB145">
            <v>339</v>
          </cell>
          <cell r="BK145">
            <v>0.7033591</v>
          </cell>
          <cell r="BL145">
            <v>10.10565254107</v>
          </cell>
          <cell r="FB145">
            <v>111</v>
          </cell>
          <cell r="FK145">
            <v>0.7040177131349481</v>
          </cell>
          <cell r="FL145">
            <v>10.113414626441019</v>
          </cell>
        </row>
        <row r="146">
          <cell r="BB146">
            <v>330</v>
          </cell>
          <cell r="BK146">
            <v>0.703058</v>
          </cell>
          <cell r="BL146">
            <v>10.102240402</v>
          </cell>
          <cell r="FB146">
            <v>112</v>
          </cell>
          <cell r="FK146">
            <v>0.704014818416609</v>
          </cell>
          <cell r="FL146">
            <v>10.113392974724281</v>
          </cell>
        </row>
        <row r="147">
          <cell r="BB147">
            <v>340</v>
          </cell>
          <cell r="BK147">
            <v>0.7035619</v>
          </cell>
          <cell r="BL147">
            <v>10.109551297289999</v>
          </cell>
          <cell r="FB147">
            <v>113</v>
          </cell>
          <cell r="FK147">
            <v>0.7040152272597026</v>
          </cell>
          <cell r="FL147">
            <v>10.113343584567486</v>
          </cell>
        </row>
        <row r="148">
          <cell r="BB148">
            <v>349</v>
          </cell>
          <cell r="BK148">
            <v>0.7032867</v>
          </cell>
          <cell r="BL148">
            <v>10.10608922166</v>
          </cell>
          <cell r="FB148">
            <v>114</v>
          </cell>
          <cell r="FK148">
            <v>0.704010131217993</v>
          </cell>
          <cell r="FL148">
            <v>10.11329465919036</v>
          </cell>
        </row>
        <row r="149">
          <cell r="BB149">
            <v>348</v>
          </cell>
          <cell r="BK149">
            <v>0.7030934</v>
          </cell>
          <cell r="BL149">
            <v>10.10281937394</v>
          </cell>
          <cell r="FB149">
            <v>115</v>
          </cell>
          <cell r="FK149">
            <v>0.7040098926804054</v>
          </cell>
          <cell r="FL149">
            <v>10.113244080372851</v>
          </cell>
        </row>
        <row r="150">
          <cell r="BB150">
            <v>351</v>
          </cell>
          <cell r="BK150">
            <v>0.7032531</v>
          </cell>
          <cell r="BL150">
            <v>10.104692167349999</v>
          </cell>
          <cell r="FB150">
            <v>116</v>
          </cell>
          <cell r="FK150">
            <v>0.7040115137972439</v>
          </cell>
          <cell r="FL150">
            <v>10.113209292599933</v>
          </cell>
        </row>
        <row r="151">
          <cell r="BB151">
            <v>363</v>
          </cell>
          <cell r="BK151">
            <v>0.7035432</v>
          </cell>
          <cell r="BL151">
            <v>10.10977507536</v>
          </cell>
          <cell r="FB151">
            <v>117</v>
          </cell>
          <cell r="FK151">
            <v>0.7040130187923574</v>
          </cell>
          <cell r="FL151">
            <v>10.113214261621417</v>
          </cell>
        </row>
        <row r="152">
          <cell r="BB152">
            <v>354</v>
          </cell>
          <cell r="BK152">
            <v>0.7031686</v>
          </cell>
          <cell r="BL152">
            <v>10.10446246514</v>
          </cell>
          <cell r="FB152">
            <v>118</v>
          </cell>
          <cell r="FK152">
            <v>0.7040162496648371</v>
          </cell>
          <cell r="FL152">
            <v>10.113216980000717</v>
          </cell>
        </row>
        <row r="153">
          <cell r="BB153">
            <v>367</v>
          </cell>
          <cell r="BK153">
            <v>0.7032311</v>
          </cell>
          <cell r="BL153">
            <v>10.10514961456</v>
          </cell>
          <cell r="FB153">
            <v>119</v>
          </cell>
          <cell r="FK153">
            <v>0.7040199834283855</v>
          </cell>
          <cell r="FL153">
            <v>10.113203581471563</v>
          </cell>
        </row>
        <row r="154">
          <cell r="BB154">
            <v>371</v>
          </cell>
          <cell r="BK154">
            <v>0.7032179</v>
          </cell>
          <cell r="BL154">
            <v>10.10474897047</v>
          </cell>
          <cell r="FB154">
            <v>120</v>
          </cell>
          <cell r="FK154">
            <v>0.7040248945857721</v>
          </cell>
          <cell r="FL154">
            <v>10.113224937913754</v>
          </cell>
        </row>
        <row r="155">
          <cell r="BB155">
            <v>378</v>
          </cell>
          <cell r="BK155">
            <v>0.7034645</v>
          </cell>
          <cell r="BL155">
            <v>10.107237243100002</v>
          </cell>
          <cell r="FB155">
            <v>121</v>
          </cell>
          <cell r="FK155">
            <v>0.7040202365492134</v>
          </cell>
          <cell r="FL155">
            <v>10.113176538534349</v>
          </cell>
        </row>
        <row r="156">
          <cell r="BB156">
            <v>374</v>
          </cell>
          <cell r="BK156">
            <v>0.7034523</v>
          </cell>
          <cell r="BL156">
            <v>10.10776540824</v>
          </cell>
          <cell r="FB156">
            <v>122</v>
          </cell>
          <cell r="FK156">
            <v>0.7040193304113033</v>
          </cell>
          <cell r="FL156">
            <v>10.113151234814897</v>
          </cell>
        </row>
        <row r="157">
          <cell r="BB157">
            <v>368</v>
          </cell>
          <cell r="BK157">
            <v>0.7033606</v>
          </cell>
          <cell r="BL157">
            <v>10.10630711716</v>
          </cell>
          <cell r="FB157">
            <v>123</v>
          </cell>
          <cell r="FK157">
            <v>0.7040230400773255</v>
          </cell>
          <cell r="FL157">
            <v>10.11314352485841</v>
          </cell>
        </row>
        <row r="158">
          <cell r="BB158">
            <v>385</v>
          </cell>
          <cell r="BK158">
            <v>0.7035754</v>
          </cell>
          <cell r="BL158">
            <v>10.10890098966</v>
          </cell>
          <cell r="FB158">
            <v>124</v>
          </cell>
          <cell r="FK158">
            <v>0.7040183507420726</v>
          </cell>
          <cell r="FL158">
            <v>10.113110237280592</v>
          </cell>
        </row>
        <row r="159">
          <cell r="BB159">
            <v>730</v>
          </cell>
          <cell r="BK159">
            <v>0.7036543</v>
          </cell>
          <cell r="BL159">
            <v>10.109542058959999</v>
          </cell>
          <cell r="FB159">
            <v>125</v>
          </cell>
          <cell r="FK159">
            <v>0.7040223421994541</v>
          </cell>
          <cell r="FL159">
            <v>10.113126683941807</v>
          </cell>
        </row>
        <row r="160">
          <cell r="BB160">
            <v>388</v>
          </cell>
          <cell r="BK160">
            <v>0.7033917</v>
          </cell>
          <cell r="BL160">
            <v>10.106472623939998</v>
          </cell>
          <cell r="FB160">
            <v>126</v>
          </cell>
          <cell r="FK160">
            <v>0.7040217825137849</v>
          </cell>
          <cell r="FL160">
            <v>10.113143163966944</v>
          </cell>
        </row>
        <row r="161">
          <cell r="BB161">
            <v>417</v>
          </cell>
          <cell r="BK161">
            <v>0.7035693</v>
          </cell>
          <cell r="BL161">
            <v>10.108672631609998</v>
          </cell>
          <cell r="FB161">
            <v>127</v>
          </cell>
          <cell r="FK161">
            <v>0.7040242530536747</v>
          </cell>
          <cell r="FL161">
            <v>10.113124471688169</v>
          </cell>
        </row>
        <row r="162">
          <cell r="BB162">
            <v>396</v>
          </cell>
          <cell r="BK162">
            <v>0.7031718</v>
          </cell>
          <cell r="BL162">
            <v>10.10366464266</v>
          </cell>
          <cell r="FB162">
            <v>128</v>
          </cell>
          <cell r="FK162">
            <v>0.7040206058072169</v>
          </cell>
          <cell r="FL162">
            <v>10.113093640551119</v>
          </cell>
        </row>
        <row r="163">
          <cell r="BB163">
            <v>399</v>
          </cell>
          <cell r="BK163">
            <v>0.7032023</v>
          </cell>
          <cell r="BL163">
            <v>10.1029074441</v>
          </cell>
          <cell r="FB163">
            <v>129</v>
          </cell>
          <cell r="FK163">
            <v>0.7040216404071601</v>
          </cell>
          <cell r="FL163">
            <v>10.113061543834966</v>
          </cell>
        </row>
        <row r="164">
          <cell r="BB164">
            <v>408</v>
          </cell>
          <cell r="BK164">
            <v>0.702967</v>
          </cell>
          <cell r="BL164">
            <v>10.100932823</v>
          </cell>
          <cell r="FB164">
            <v>130</v>
          </cell>
          <cell r="FK164">
            <v>0.7040220557164791</v>
          </cell>
          <cell r="FL164">
            <v>10.113049342966882</v>
          </cell>
        </row>
        <row r="165">
          <cell r="BB165">
            <v>404</v>
          </cell>
          <cell r="BK165">
            <v>0.703592</v>
          </cell>
          <cell r="BL165">
            <v>10.109561652</v>
          </cell>
          <cell r="FB165">
            <v>131</v>
          </cell>
          <cell r="FK165">
            <v>0.7040238145184946</v>
          </cell>
          <cell r="FL165">
            <v>10.113043069931935</v>
          </cell>
        </row>
        <row r="166">
          <cell r="BB166">
            <v>458</v>
          </cell>
          <cell r="BK166">
            <v>0.7033853</v>
          </cell>
          <cell r="BL166">
            <v>10.10574762069</v>
          </cell>
          <cell r="FB166">
            <v>132</v>
          </cell>
          <cell r="FK166">
            <v>0.7040279036375832</v>
          </cell>
          <cell r="FL166">
            <v>10.113057193582922</v>
          </cell>
        </row>
        <row r="167">
          <cell r="BB167">
            <v>416</v>
          </cell>
          <cell r="BK167">
            <v>0.7035379</v>
          </cell>
          <cell r="BL167">
            <v>10.10758830172</v>
          </cell>
          <cell r="FB167">
            <v>133</v>
          </cell>
          <cell r="FK167">
            <v>0.7040256951230619</v>
          </cell>
          <cell r="FL167">
            <v>10.113042290686778</v>
          </cell>
        </row>
        <row r="168">
          <cell r="BB168">
            <v>422</v>
          </cell>
          <cell r="BK168">
            <v>0.7038172</v>
          </cell>
          <cell r="BL168">
            <v>10.1127974382</v>
          </cell>
          <cell r="FB168">
            <v>134</v>
          </cell>
          <cell r="FK168">
            <v>0.7040297209175841</v>
          </cell>
          <cell r="FL168">
            <v>10.113060127427106</v>
          </cell>
        </row>
        <row r="169">
          <cell r="BB169">
            <v>425</v>
          </cell>
          <cell r="BK169">
            <v>0.7038941</v>
          </cell>
          <cell r="BL169">
            <v>10.11362081821</v>
          </cell>
          <cell r="FB169">
            <v>135</v>
          </cell>
          <cell r="FK169">
            <v>0.7040295816625647</v>
          </cell>
          <cell r="FL169">
            <v>10.113046821648556</v>
          </cell>
        </row>
        <row r="170">
          <cell r="BB170">
            <v>426</v>
          </cell>
          <cell r="BK170">
            <v>0.7035916</v>
          </cell>
          <cell r="BL170">
            <v>10.10913374964</v>
          </cell>
          <cell r="FB170">
            <v>136</v>
          </cell>
          <cell r="FK170">
            <v>0.7040326019486649</v>
          </cell>
          <cell r="FL170">
            <v>10.113046469976998</v>
          </cell>
        </row>
        <row r="171">
          <cell r="BB171">
            <v>439</v>
          </cell>
          <cell r="BK171">
            <v>0.7036244</v>
          </cell>
          <cell r="BL171">
            <v>10.10995682896</v>
          </cell>
          <cell r="FB171">
            <v>137</v>
          </cell>
          <cell r="FK171">
            <v>0.7040310374897859</v>
          </cell>
          <cell r="FL171">
            <v>10.113007013826651</v>
          </cell>
        </row>
        <row r="172">
          <cell r="BB172">
            <v>433</v>
          </cell>
          <cell r="BK172">
            <v>0.7036483</v>
          </cell>
          <cell r="BL172">
            <v>10.11015950406</v>
          </cell>
          <cell r="FB172">
            <v>138</v>
          </cell>
          <cell r="FK172">
            <v>0.7040352173611846</v>
          </cell>
          <cell r="FL172">
            <v>10.113022844328293</v>
          </cell>
        </row>
        <row r="173">
          <cell r="BB173">
            <v>674</v>
          </cell>
          <cell r="BK173">
            <v>0.7037019</v>
          </cell>
          <cell r="BL173">
            <v>10.1114926011</v>
          </cell>
          <cell r="FB173">
            <v>139</v>
          </cell>
          <cell r="FK173">
            <v>0.7040366477196474</v>
          </cell>
          <cell r="FL173">
            <v>10.11302143756119</v>
          </cell>
        </row>
        <row r="174">
          <cell r="BB174">
            <v>431</v>
          </cell>
          <cell r="BK174">
            <v>0.7035319</v>
          </cell>
          <cell r="BL174">
            <v>10.10940163705</v>
          </cell>
          <cell r="FB174">
            <v>140</v>
          </cell>
          <cell r="FK174">
            <v>0.7040397249100847</v>
          </cell>
          <cell r="FL174">
            <v>10.11302868316024</v>
          </cell>
        </row>
        <row r="175">
          <cell r="BB175">
            <v>449</v>
          </cell>
          <cell r="BK175">
            <v>0.7035426</v>
          </cell>
          <cell r="BL175">
            <v>10.10835936828</v>
          </cell>
          <cell r="FB175">
            <v>141</v>
          </cell>
          <cell r="FK175">
            <v>0.7040386469060764</v>
          </cell>
          <cell r="FL175">
            <v>10.112992501904158</v>
          </cell>
        </row>
        <row r="176">
          <cell r="BB176">
            <v>511</v>
          </cell>
          <cell r="BK176">
            <v>0.7035096</v>
          </cell>
          <cell r="BL176">
            <v>10.10795558184</v>
          </cell>
          <cell r="FB176">
            <v>142</v>
          </cell>
          <cell r="FK176">
            <v>0.7040424858567473</v>
          </cell>
          <cell r="FL176">
            <v>10.113032760782913</v>
          </cell>
        </row>
        <row r="177">
          <cell r="BB177">
            <v>446</v>
          </cell>
          <cell r="BK177">
            <v>0.7034412</v>
          </cell>
          <cell r="BL177">
            <v>10.10711350572</v>
          </cell>
          <cell r="FB177">
            <v>143</v>
          </cell>
          <cell r="FK177">
            <v>0.7040409121981889</v>
          </cell>
          <cell r="FL177">
            <v>10.11297403449509</v>
          </cell>
        </row>
        <row r="178">
          <cell r="BB178">
            <v>466</v>
          </cell>
          <cell r="BK178">
            <v>0.703233</v>
          </cell>
          <cell r="BL178">
            <v>10.1051769168</v>
          </cell>
          <cell r="FB178">
            <v>144</v>
          </cell>
          <cell r="FK178">
            <v>0.7040440416897509</v>
          </cell>
          <cell r="FL178">
            <v>10.112978875205195</v>
          </cell>
        </row>
        <row r="179">
          <cell r="BB179">
            <v>456</v>
          </cell>
          <cell r="BK179">
            <v>0.703295</v>
          </cell>
          <cell r="BL179">
            <v>10.106419479500001</v>
          </cell>
          <cell r="FB179">
            <v>145</v>
          </cell>
          <cell r="FK179">
            <v>0.7040424831917148</v>
          </cell>
          <cell r="FL179">
            <v>10.112946506277805</v>
          </cell>
        </row>
        <row r="180">
          <cell r="BB180">
            <v>470</v>
          </cell>
          <cell r="BK180">
            <v>0.7029888</v>
          </cell>
          <cell r="BL180">
            <v>10.101808458239999</v>
          </cell>
          <cell r="FB180">
            <v>146</v>
          </cell>
          <cell r="FK180">
            <v>0.7040448090028835</v>
          </cell>
          <cell r="FL180">
            <v>10.11293141995004</v>
          </cell>
        </row>
        <row r="181">
          <cell r="BB181">
            <v>459</v>
          </cell>
          <cell r="BK181">
            <v>0.7033924</v>
          </cell>
          <cell r="BL181">
            <v>10.10662336016</v>
          </cell>
          <cell r="FB181">
            <v>147</v>
          </cell>
          <cell r="FK181">
            <v>0.7040409199752773</v>
          </cell>
          <cell r="FL181">
            <v>10.112862239461903</v>
          </cell>
        </row>
        <row r="182">
          <cell r="BB182">
            <v>490</v>
          </cell>
          <cell r="BK182">
            <v>0.7033032</v>
          </cell>
          <cell r="BL182">
            <v>10.10632632336</v>
          </cell>
          <cell r="FB182">
            <v>148</v>
          </cell>
          <cell r="FK182">
            <v>0.7040393581946248</v>
          </cell>
          <cell r="FL182">
            <v>10.112805453054698</v>
          </cell>
        </row>
        <row r="183">
          <cell r="BB183">
            <v>495</v>
          </cell>
          <cell r="BK183">
            <v>0.7033433</v>
          </cell>
          <cell r="BL183">
            <v>10.10598820605</v>
          </cell>
          <cell r="FB183">
            <v>149</v>
          </cell>
          <cell r="FK183">
            <v>0.7040377231048655</v>
          </cell>
          <cell r="FL183">
            <v>10.112735633548883</v>
          </cell>
        </row>
        <row r="184">
          <cell r="BB184">
            <v>596</v>
          </cell>
          <cell r="BK184">
            <v>0.7033393</v>
          </cell>
          <cell r="BL184">
            <v>10.10480538917</v>
          </cell>
          <cell r="FB184">
            <v>150</v>
          </cell>
          <cell r="FK184">
            <v>0.7040384918676704</v>
          </cell>
          <cell r="FL184">
            <v>10.112714267786053</v>
          </cell>
        </row>
        <row r="185">
          <cell r="BB185">
            <v>726</v>
          </cell>
          <cell r="BK185">
            <v>0.7030516</v>
          </cell>
          <cell r="BL185">
            <v>10.10102355784</v>
          </cell>
          <cell r="FB185">
            <v>151</v>
          </cell>
          <cell r="FK185">
            <v>0.704038628321776</v>
          </cell>
          <cell r="FL185">
            <v>10.112724895795385</v>
          </cell>
        </row>
        <row r="186">
          <cell r="BB186">
            <v>503</v>
          </cell>
          <cell r="BK186">
            <v>0.7030233</v>
          </cell>
          <cell r="BL186">
            <v>10.10131998372</v>
          </cell>
          <cell r="FB186">
            <v>152</v>
          </cell>
          <cell r="FK186">
            <v>0.7040410961329642</v>
          </cell>
          <cell r="FL186">
            <v>10.112734148977017</v>
          </cell>
        </row>
        <row r="187">
          <cell r="BB187">
            <v>506</v>
          </cell>
          <cell r="BK187">
            <v>0.7030842</v>
          </cell>
          <cell r="BL187">
            <v>10.10254656138</v>
          </cell>
          <cell r="FB187">
            <v>153</v>
          </cell>
          <cell r="FK187">
            <v>0.7040386233108915</v>
          </cell>
          <cell r="FL187">
            <v>10.112721740359685</v>
          </cell>
        </row>
        <row r="188">
          <cell r="BB188">
            <v>508</v>
          </cell>
          <cell r="BK188">
            <v>0.7027647</v>
          </cell>
          <cell r="BL188">
            <v>10.09753403901</v>
          </cell>
          <cell r="FB188">
            <v>154</v>
          </cell>
          <cell r="FK188">
            <v>0.7040354450615551</v>
          </cell>
          <cell r="FL188">
            <v>10.112669267960104</v>
          </cell>
        </row>
        <row r="189">
          <cell r="BB189">
            <v>515</v>
          </cell>
          <cell r="BK189">
            <v>0.7031275</v>
          </cell>
          <cell r="BL189">
            <v>10.102817171</v>
          </cell>
          <cell r="FB189">
            <v>155</v>
          </cell>
          <cell r="FK189">
            <v>0.7040369826755318</v>
          </cell>
          <cell r="FL189">
            <v>10.112665282971738</v>
          </cell>
        </row>
        <row r="190">
          <cell r="BB190">
            <v>525</v>
          </cell>
          <cell r="BK190">
            <v>0.7029642</v>
          </cell>
          <cell r="BL190">
            <v>10.10103318264</v>
          </cell>
          <cell r="FB190">
            <v>156</v>
          </cell>
          <cell r="FK190">
            <v>0.7040390561646518</v>
          </cell>
          <cell r="FL190">
            <v>10.112670702780688</v>
          </cell>
        </row>
        <row r="191">
          <cell r="BB191">
            <v>521</v>
          </cell>
          <cell r="BK191">
            <v>0.7027422</v>
          </cell>
          <cell r="BL191">
            <v>10.09784322024</v>
          </cell>
          <cell r="FB191">
            <v>157</v>
          </cell>
          <cell r="FK191">
            <v>0.7040395461248798</v>
          </cell>
          <cell r="FL191">
            <v>10.112646885698231</v>
          </cell>
        </row>
        <row r="192">
          <cell r="BB192">
            <v>526</v>
          </cell>
          <cell r="BK192">
            <v>0.7031359</v>
          </cell>
          <cell r="BL192">
            <v>10.103641001460002</v>
          </cell>
          <cell r="FB192">
            <v>158</v>
          </cell>
          <cell r="FK192">
            <v>0.7040415972997958</v>
          </cell>
          <cell r="FL192">
            <v>10.11269689942098</v>
          </cell>
        </row>
        <row r="193">
          <cell r="BB193">
            <v>532</v>
          </cell>
          <cell r="BK193">
            <v>0.7032059</v>
          </cell>
          <cell r="BL193">
            <v>10.10478750064</v>
          </cell>
          <cell r="FB193">
            <v>159</v>
          </cell>
          <cell r="FK193">
            <v>0.704040113877504</v>
          </cell>
          <cell r="FL193">
            <v>10.112666726734606</v>
          </cell>
        </row>
        <row r="194">
          <cell r="BB194">
            <v>524</v>
          </cell>
          <cell r="BK194">
            <v>0.7030234</v>
          </cell>
          <cell r="BL194">
            <v>10.10181353694</v>
          </cell>
          <cell r="FB194">
            <v>160</v>
          </cell>
          <cell r="FK194">
            <v>0.7040423656884058</v>
          </cell>
          <cell r="FL194">
            <v>10.11267426144755</v>
          </cell>
        </row>
        <row r="195">
          <cell r="BB195">
            <v>535</v>
          </cell>
          <cell r="BK195">
            <v>0.7030275</v>
          </cell>
          <cell r="BL195">
            <v>10.10215366125</v>
          </cell>
          <cell r="FB195">
            <v>161</v>
          </cell>
          <cell r="FK195">
            <v>0.7040425942060888</v>
          </cell>
          <cell r="FL195">
            <v>10.112672098348824</v>
          </cell>
        </row>
        <row r="196">
          <cell r="BB196">
            <v>688</v>
          </cell>
          <cell r="BK196">
            <v>0.7029435</v>
          </cell>
          <cell r="BL196">
            <v>10.10080603455</v>
          </cell>
          <cell r="FB196">
            <v>162</v>
          </cell>
          <cell r="FK196">
            <v>0.7040383573673007</v>
          </cell>
          <cell r="FL196">
            <v>10.112620816132456</v>
          </cell>
        </row>
        <row r="197">
          <cell r="BB197">
            <v>543</v>
          </cell>
          <cell r="BK197">
            <v>0.7028755</v>
          </cell>
          <cell r="BL197">
            <v>10.099758634599999</v>
          </cell>
          <cell r="FB197">
            <v>163</v>
          </cell>
          <cell r="FK197">
            <v>0.7040409799923486</v>
          </cell>
          <cell r="FL197">
            <v>10.112635140746788</v>
          </cell>
        </row>
        <row r="198">
          <cell r="BB198">
            <v>545</v>
          </cell>
          <cell r="BK198">
            <v>0.702902</v>
          </cell>
          <cell r="BL198">
            <v>10.1000691282</v>
          </cell>
          <cell r="FB198">
            <v>164</v>
          </cell>
          <cell r="FK198">
            <v>0.7040432054244946</v>
          </cell>
          <cell r="FL198">
            <v>10.112651007408845</v>
          </cell>
        </row>
        <row r="199">
          <cell r="BB199">
            <v>550</v>
          </cell>
          <cell r="BK199">
            <v>0.703174</v>
          </cell>
          <cell r="BL199">
            <v>10.104188475599999</v>
          </cell>
          <cell r="FB199">
            <v>165</v>
          </cell>
          <cell r="FK199">
            <v>0.7040432211256074</v>
          </cell>
          <cell r="FL199">
            <v>10.112661255558267</v>
          </cell>
        </row>
        <row r="200">
          <cell r="BB200">
            <v>548</v>
          </cell>
          <cell r="BK200">
            <v>0.7029373</v>
          </cell>
          <cell r="BL200">
            <v>10.1005060637</v>
          </cell>
          <cell r="FB200">
            <v>166</v>
          </cell>
          <cell r="FK200">
            <v>0.7040402429480123</v>
          </cell>
          <cell r="FL200">
            <v>10.112640812327546</v>
          </cell>
        </row>
        <row r="201">
          <cell r="BB201">
            <v>553</v>
          </cell>
          <cell r="BK201">
            <v>0.7029695</v>
          </cell>
          <cell r="BL201">
            <v>10.1020934967</v>
          </cell>
          <cell r="FB201">
            <v>167</v>
          </cell>
          <cell r="FK201">
            <v>0.7040419032937819</v>
          </cell>
          <cell r="FL201">
            <v>10.112639367530168</v>
          </cell>
        </row>
        <row r="202">
          <cell r="BB202">
            <v>554</v>
          </cell>
          <cell r="BK202">
            <v>0.7031211</v>
          </cell>
          <cell r="BL202">
            <v>10.103639270670001</v>
          </cell>
          <cell r="FB202">
            <v>168</v>
          </cell>
          <cell r="FK202">
            <v>0.7040443785751446</v>
          </cell>
          <cell r="FL202">
            <v>10.11265714231372</v>
          </cell>
        </row>
        <row r="203">
          <cell r="BB203">
            <v>557</v>
          </cell>
          <cell r="BK203">
            <v>0.7030685</v>
          </cell>
          <cell r="BL203">
            <v>10.1007039121</v>
          </cell>
          <cell r="FB203">
            <v>169</v>
          </cell>
          <cell r="FK203">
            <v>0.7040448978651138</v>
          </cell>
          <cell r="FL203">
            <v>10.112656740455435</v>
          </cell>
        </row>
        <row r="204">
          <cell r="BB204">
            <v>563</v>
          </cell>
          <cell r="BK204">
            <v>0.703055</v>
          </cell>
          <cell r="BL204">
            <v>10.102337905999999</v>
          </cell>
          <cell r="FB204">
            <v>170</v>
          </cell>
          <cell r="FK204">
            <v>0.7040401782349643</v>
          </cell>
          <cell r="FL204">
            <v>10.112614261431295</v>
          </cell>
        </row>
        <row r="205">
          <cell r="BB205">
            <v>566</v>
          </cell>
          <cell r="BK205">
            <v>0.702988</v>
          </cell>
          <cell r="BL205">
            <v>10.1020078588</v>
          </cell>
          <cell r="FB205">
            <v>171</v>
          </cell>
          <cell r="FK205">
            <v>0.7040407073578344</v>
          </cell>
          <cell r="FL205">
            <v>10.112600241313949</v>
          </cell>
        </row>
        <row r="206">
          <cell r="BB206">
            <v>569</v>
          </cell>
          <cell r="BK206">
            <v>0.7031689</v>
          </cell>
          <cell r="BL206">
            <v>10.10334170587</v>
          </cell>
          <cell r="FB206">
            <v>172</v>
          </cell>
          <cell r="FK206">
            <v>0.7040429443733766</v>
          </cell>
          <cell r="FL206">
            <v>10.112598152973279</v>
          </cell>
        </row>
        <row r="207">
          <cell r="BB207">
            <v>573</v>
          </cell>
          <cell r="BK207">
            <v>0.7026829</v>
          </cell>
          <cell r="BL207">
            <v>10.09678032181</v>
          </cell>
          <cell r="FB207">
            <v>173</v>
          </cell>
          <cell r="FK207">
            <v>0.704040718004492</v>
          </cell>
          <cell r="FL207">
            <v>10.112552142904843</v>
          </cell>
        </row>
        <row r="208">
          <cell r="BB208">
            <v>578</v>
          </cell>
          <cell r="BK208">
            <v>0.7032894</v>
          </cell>
          <cell r="BL208">
            <v>10.105495059659999</v>
          </cell>
          <cell r="FB208">
            <v>174</v>
          </cell>
          <cell r="FK208">
            <v>0.7040415109230704</v>
          </cell>
          <cell r="FL208">
            <v>10.112545150193824</v>
          </cell>
        </row>
        <row r="209">
          <cell r="BB209">
            <v>630</v>
          </cell>
          <cell r="BK209">
            <v>0.7033342</v>
          </cell>
          <cell r="BL209">
            <v>10.1058574527</v>
          </cell>
          <cell r="FB209">
            <v>175</v>
          </cell>
          <cell r="FK209">
            <v>0.7040429940969256</v>
          </cell>
          <cell r="FL209">
            <v>10.112539325001316</v>
          </cell>
        </row>
        <row r="210">
          <cell r="BB210">
            <v>579</v>
          </cell>
          <cell r="BK210">
            <v>0.703238</v>
          </cell>
          <cell r="BL210">
            <v>10.1032093746</v>
          </cell>
          <cell r="FB210">
            <v>176</v>
          </cell>
          <cell r="FK210">
            <v>0.7040379590733801</v>
          </cell>
          <cell r="FL210">
            <v>10.11248993703855</v>
          </cell>
        </row>
        <row r="211">
          <cell r="BB211">
            <v>582</v>
          </cell>
          <cell r="BK211">
            <v>0.7029497</v>
          </cell>
          <cell r="BL211">
            <v>10.10054364936</v>
          </cell>
          <cell r="FB211">
            <v>177</v>
          </cell>
          <cell r="FK211">
            <v>0.7040381280467422</v>
          </cell>
          <cell r="FL211">
            <v>10.112477647773188</v>
          </cell>
        </row>
        <row r="212">
          <cell r="BB212">
            <v>612</v>
          </cell>
          <cell r="BK212">
            <v>0.7029288</v>
          </cell>
          <cell r="BL212">
            <v>10.10010275568</v>
          </cell>
          <cell r="FB212">
            <v>178</v>
          </cell>
          <cell r="FK212">
            <v>0.7040341960692039</v>
          </cell>
          <cell r="FL212">
            <v>10.112419424597828</v>
          </cell>
        </row>
        <row r="213">
          <cell r="BB213">
            <v>587</v>
          </cell>
          <cell r="BK213">
            <v>0.7041007</v>
          </cell>
          <cell r="BL213">
            <v>10.11609639718</v>
          </cell>
          <cell r="FB213">
            <v>179</v>
          </cell>
          <cell r="FK213">
            <v>0.7040366554134457</v>
          </cell>
          <cell r="FL213">
            <v>10.112433916107728</v>
          </cell>
        </row>
        <row r="214">
          <cell r="BB214">
            <v>591</v>
          </cell>
          <cell r="BK214">
            <v>0.7038091</v>
          </cell>
          <cell r="BL214">
            <v>10.112118006069998</v>
          </cell>
          <cell r="FB214">
            <v>180</v>
          </cell>
          <cell r="FK214">
            <v>0.704032703416741</v>
          </cell>
          <cell r="FL214">
            <v>10.112398864617234</v>
          </cell>
        </row>
        <row r="215">
          <cell r="BB215">
            <v>593</v>
          </cell>
          <cell r="BK215">
            <v>0.7038459</v>
          </cell>
          <cell r="BL215">
            <v>10.11236519907</v>
          </cell>
          <cell r="FB215">
            <v>181</v>
          </cell>
          <cell r="FK215">
            <v>0.7040289553529603</v>
          </cell>
          <cell r="FL215">
            <v>10.112368465290322</v>
          </cell>
        </row>
        <row r="216">
          <cell r="BB216">
            <v>602</v>
          </cell>
          <cell r="BK216">
            <v>0.7040585</v>
          </cell>
          <cell r="BL216">
            <v>10.115842122150001</v>
          </cell>
          <cell r="FB216">
            <v>182</v>
          </cell>
          <cell r="FK216">
            <v>0.7040289000454438</v>
          </cell>
          <cell r="FL216">
            <v>10.112337675828154</v>
          </cell>
        </row>
        <row r="217">
          <cell r="BB217">
            <v>605</v>
          </cell>
          <cell r="BK217">
            <v>0.7034781</v>
          </cell>
          <cell r="BL217">
            <v>10.10701055832</v>
          </cell>
          <cell r="FB217">
            <v>183</v>
          </cell>
          <cell r="FK217">
            <v>0.7040273188297232</v>
          </cell>
          <cell r="FL217">
            <v>10.112285312022086</v>
          </cell>
        </row>
        <row r="218">
          <cell r="BB218">
            <v>607</v>
          </cell>
          <cell r="BK218">
            <v>0.703538</v>
          </cell>
          <cell r="BL218">
            <v>10.1075193846</v>
          </cell>
          <cell r="FB218">
            <v>184</v>
          </cell>
          <cell r="FK218">
            <v>0.7040262593856038</v>
          </cell>
          <cell r="FL218">
            <v>10.112244631917845</v>
          </cell>
        </row>
        <row r="219">
          <cell r="BB219">
            <v>610</v>
          </cell>
          <cell r="BK219">
            <v>0.703465</v>
          </cell>
          <cell r="BL219">
            <v>10.1066113085</v>
          </cell>
          <cell r="FB219">
            <v>185</v>
          </cell>
          <cell r="FK219">
            <v>0.7040252377496169</v>
          </cell>
          <cell r="FL219">
            <v>10.112207849872446</v>
          </cell>
        </row>
        <row r="220">
          <cell r="BB220">
            <v>616</v>
          </cell>
          <cell r="BK220">
            <v>0.7034705</v>
          </cell>
          <cell r="BL220">
            <v>10.1080269204</v>
          </cell>
          <cell r="FB220">
            <v>186</v>
          </cell>
          <cell r="FK220">
            <v>0.704021444066195</v>
          </cell>
          <cell r="FL220">
            <v>10.112177759376182</v>
          </cell>
        </row>
        <row r="221">
          <cell r="BB221">
            <v>620</v>
          </cell>
          <cell r="BK221">
            <v>0.7036141</v>
          </cell>
          <cell r="BL221">
            <v>10.1095273888</v>
          </cell>
          <cell r="FB221">
            <v>187</v>
          </cell>
          <cell r="FK221">
            <v>0.704021038422594</v>
          </cell>
          <cell r="FL221">
            <v>10.1121451017415</v>
          </cell>
        </row>
        <row r="222">
          <cell r="BB222">
            <v>621</v>
          </cell>
          <cell r="BK222">
            <v>0.7037202</v>
          </cell>
          <cell r="BL222">
            <v>10.11055922946</v>
          </cell>
          <cell r="FB222">
            <v>188</v>
          </cell>
          <cell r="FK222">
            <v>0.7040180597213972</v>
          </cell>
          <cell r="FL222">
            <v>10.112124959849343</v>
          </cell>
        </row>
        <row r="223">
          <cell r="BB223">
            <v>622</v>
          </cell>
          <cell r="BK223">
            <v>0.7036881</v>
          </cell>
          <cell r="BL223">
            <v>10.11073135842</v>
          </cell>
          <cell r="FB223">
            <v>189</v>
          </cell>
          <cell r="FK223">
            <v>0.7040151075303737</v>
          </cell>
          <cell r="FL223">
            <v>10.112100818501485</v>
          </cell>
        </row>
        <row r="224">
          <cell r="BB224">
            <v>627</v>
          </cell>
          <cell r="BK224">
            <v>0.7039159</v>
          </cell>
          <cell r="BL224">
            <v>10.113934042790001</v>
          </cell>
          <cell r="FB224">
            <v>190</v>
          </cell>
          <cell r="FK224">
            <v>0.7040098819584035</v>
          </cell>
          <cell r="FL224">
            <v>10.112013153909828</v>
          </cell>
        </row>
        <row r="225">
          <cell r="BB225">
            <v>640</v>
          </cell>
          <cell r="BK225">
            <v>0.7037189</v>
          </cell>
          <cell r="BL225">
            <v>10.110892411420002</v>
          </cell>
          <cell r="FB225">
            <v>191</v>
          </cell>
          <cell r="FK225">
            <v>0.7040082079797877</v>
          </cell>
          <cell r="FL225">
            <v>10.111987421563745</v>
          </cell>
        </row>
        <row r="226">
          <cell r="BB226">
            <v>635</v>
          </cell>
          <cell r="BK226">
            <v>0.7038284</v>
          </cell>
          <cell r="BL226">
            <v>10.113028748240001</v>
          </cell>
          <cell r="FB226">
            <v>192</v>
          </cell>
          <cell r="FK226">
            <v>0.7040070632009469</v>
          </cell>
          <cell r="FL226">
            <v>10.111963751650514</v>
          </cell>
        </row>
        <row r="227">
          <cell r="BB227">
            <v>641</v>
          </cell>
          <cell r="BK227">
            <v>0.7035794</v>
          </cell>
          <cell r="BL227">
            <v>10.10987311448</v>
          </cell>
          <cell r="FB227">
            <v>193</v>
          </cell>
          <cell r="FK227">
            <v>0.7040074900951827</v>
          </cell>
          <cell r="FL227">
            <v>10.111940979684595</v>
          </cell>
        </row>
        <row r="228">
          <cell r="BB228">
            <v>644</v>
          </cell>
          <cell r="BK228">
            <v>0.7034394</v>
          </cell>
          <cell r="BL228">
            <v>10.108564865880002</v>
          </cell>
          <cell r="FB228">
            <v>194</v>
          </cell>
          <cell r="FK228">
            <v>0.704003259938437</v>
          </cell>
          <cell r="FL228">
            <v>10.111894871213424</v>
          </cell>
        </row>
        <row r="229">
          <cell r="BB229">
            <v>646</v>
          </cell>
          <cell r="BK229">
            <v>0.7035656</v>
          </cell>
          <cell r="BL229">
            <v>10.10967481952</v>
          </cell>
          <cell r="FB229">
            <v>195</v>
          </cell>
          <cell r="FK229">
            <v>0.7040027896796887</v>
          </cell>
          <cell r="FL229">
            <v>10.11186360550118</v>
          </cell>
        </row>
        <row r="230">
          <cell r="BB230">
            <v>647</v>
          </cell>
          <cell r="BK230">
            <v>0.7034734</v>
          </cell>
          <cell r="BL230">
            <v>10.10849067396</v>
          </cell>
          <cell r="FB230">
            <v>196</v>
          </cell>
          <cell r="FK230">
            <v>0.7040026108669067</v>
          </cell>
          <cell r="FL230">
            <v>10.111835325235864</v>
          </cell>
        </row>
        <row r="231">
          <cell r="BB231">
            <v>650</v>
          </cell>
          <cell r="BK231">
            <v>0.7031569</v>
          </cell>
          <cell r="BL231">
            <v>10.10345054903</v>
          </cell>
          <cell r="FB231">
            <v>197</v>
          </cell>
          <cell r="FK231">
            <v>0.7040010000419482</v>
          </cell>
          <cell r="FL231">
            <v>10.11181237177773</v>
          </cell>
        </row>
        <row r="232">
          <cell r="BB232">
            <v>657</v>
          </cell>
          <cell r="BK232">
            <v>0.7035433</v>
          </cell>
          <cell r="BL232">
            <v>10.10907296904</v>
          </cell>
          <cell r="FB232">
            <v>198</v>
          </cell>
          <cell r="FK232">
            <v>0.7039995668784689</v>
          </cell>
          <cell r="FL232">
            <v>10.111766476368814</v>
          </cell>
        </row>
        <row r="233">
          <cell r="BB233">
            <v>662</v>
          </cell>
          <cell r="BK233">
            <v>0.70312</v>
          </cell>
          <cell r="BL233">
            <v>10.10277972</v>
          </cell>
          <cell r="FB233">
            <v>199</v>
          </cell>
          <cell r="FK233">
            <v>0.7039941594323853</v>
          </cell>
          <cell r="FL233">
            <v>10.111703388985317</v>
          </cell>
        </row>
        <row r="234">
          <cell r="BB234">
            <v>670</v>
          </cell>
          <cell r="BK234">
            <v>0.70314</v>
          </cell>
          <cell r="BL234">
            <v>10.103910857999999</v>
          </cell>
          <cell r="FB234">
            <v>200</v>
          </cell>
          <cell r="FK234">
            <v>0.7039940631726258</v>
          </cell>
          <cell r="FL234">
            <v>10.111678063387716</v>
          </cell>
        </row>
        <row r="235">
          <cell r="BB235">
            <v>682</v>
          </cell>
          <cell r="BK235">
            <v>0.7031819</v>
          </cell>
          <cell r="BL235">
            <v>10.10388008472</v>
          </cell>
          <cell r="FB235">
            <v>201</v>
          </cell>
          <cell r="FK235">
            <v>0.7039932834581906</v>
          </cell>
          <cell r="FL235">
            <v>10.111658728611395</v>
          </cell>
        </row>
        <row r="236">
          <cell r="BB236">
            <v>669</v>
          </cell>
          <cell r="BK236">
            <v>0.7031836</v>
          </cell>
          <cell r="BL236">
            <v>10.10411546676</v>
          </cell>
          <cell r="FB236">
            <v>202</v>
          </cell>
          <cell r="FK236">
            <v>0.7039937860408996</v>
          </cell>
          <cell r="FL236">
            <v>10.111645568635838</v>
          </cell>
        </row>
        <row r="237">
          <cell r="BB237">
            <v>696</v>
          </cell>
          <cell r="BK237">
            <v>0.7034173</v>
          </cell>
          <cell r="BL237">
            <v>10.10662942467</v>
          </cell>
          <cell r="FB237">
            <v>203</v>
          </cell>
          <cell r="FK237">
            <v>0.7039933756625866</v>
          </cell>
          <cell r="FL237">
            <v>10.111622305203769</v>
          </cell>
        </row>
        <row r="238">
          <cell r="BB238">
            <v>752</v>
          </cell>
          <cell r="BK238">
            <v>0.7036043</v>
          </cell>
          <cell r="BL238">
            <v>10.10896441982</v>
          </cell>
          <cell r="FB238">
            <v>204</v>
          </cell>
          <cell r="FK238">
            <v>0.7039863797434649</v>
          </cell>
          <cell r="FL238">
            <v>10.111542915909988</v>
          </cell>
        </row>
        <row r="239">
          <cell r="BB239">
            <v>714</v>
          </cell>
          <cell r="BK239">
            <v>0.7032437</v>
          </cell>
          <cell r="BL239">
            <v>10.10434613034</v>
          </cell>
          <cell r="FB239">
            <v>205</v>
          </cell>
          <cell r="FK239">
            <v>0.7039850261486694</v>
          </cell>
          <cell r="FL239">
            <v>10.111522208637721</v>
          </cell>
        </row>
        <row r="240">
          <cell r="BB240">
            <v>683</v>
          </cell>
          <cell r="BK240">
            <v>0.7033564</v>
          </cell>
          <cell r="BL240">
            <v>10.10638744032</v>
          </cell>
          <cell r="FB240">
            <v>206</v>
          </cell>
          <cell r="FK240">
            <v>0.7039863868048034</v>
          </cell>
          <cell r="FL240">
            <v>10.111525308311556</v>
          </cell>
        </row>
        <row r="241">
          <cell r="BB241">
            <v>691</v>
          </cell>
          <cell r="BK241">
            <v>0.7031747</v>
          </cell>
          <cell r="BL241">
            <v>10.10335472454</v>
          </cell>
          <cell r="FB241">
            <v>207</v>
          </cell>
          <cell r="FK241">
            <v>0.7039868356496579</v>
          </cell>
          <cell r="FL241">
            <v>10.111511011219696</v>
          </cell>
        </row>
        <row r="242">
          <cell r="BB242">
            <v>693</v>
          </cell>
          <cell r="BK242">
            <v>0.7031271</v>
          </cell>
          <cell r="BL242">
            <v>10.10302236177</v>
          </cell>
          <cell r="FB242">
            <v>208</v>
          </cell>
          <cell r="FK242">
            <v>0.7039864883892227</v>
          </cell>
          <cell r="FL242">
            <v>10.111485827362756</v>
          </cell>
        </row>
        <row r="243">
          <cell r="BB243">
            <v>694</v>
          </cell>
          <cell r="BK243">
            <v>0.7031529</v>
          </cell>
          <cell r="BL243">
            <v>10.10297118249</v>
          </cell>
          <cell r="FB243">
            <v>209</v>
          </cell>
          <cell r="FK243">
            <v>0.703986298590241</v>
          </cell>
          <cell r="FL243">
            <v>10.111487924569312</v>
          </cell>
        </row>
        <row r="244">
          <cell r="BB244">
            <v>702</v>
          </cell>
          <cell r="BK244">
            <v>0.7033919</v>
          </cell>
          <cell r="BL244">
            <v>10.10675685434</v>
          </cell>
          <cell r="FB244">
            <v>210</v>
          </cell>
          <cell r="FK244">
            <v>0.7039865062893262</v>
          </cell>
          <cell r="FL244">
            <v>10.111470299616816</v>
          </cell>
        </row>
        <row r="245">
          <cell r="BB245">
            <v>697</v>
          </cell>
          <cell r="BK245">
            <v>0.7031833</v>
          </cell>
          <cell r="BL245">
            <v>10.103126699409998</v>
          </cell>
          <cell r="FB245">
            <v>211</v>
          </cell>
          <cell r="FK245">
            <v>0.7039799474075591</v>
          </cell>
          <cell r="FL245">
            <v>10.111391022256544</v>
          </cell>
        </row>
        <row r="246">
          <cell r="BB246">
            <v>718</v>
          </cell>
          <cell r="BK246">
            <v>0.7030209</v>
          </cell>
          <cell r="BL246">
            <v>10.10142610374</v>
          </cell>
          <cell r="FB246">
            <v>212</v>
          </cell>
          <cell r="FK246">
            <v>0.7039807800389517</v>
          </cell>
          <cell r="FL246">
            <v>10.11138326362694</v>
          </cell>
        </row>
        <row r="247">
          <cell r="BB247">
            <v>712</v>
          </cell>
          <cell r="BK247">
            <v>0.7030483</v>
          </cell>
          <cell r="BL247">
            <v>10.101679193719999</v>
          </cell>
          <cell r="FB247">
            <v>213</v>
          </cell>
          <cell r="FK247">
            <v>0.7039821768160183</v>
          </cell>
          <cell r="FL247">
            <v>10.111377783421364</v>
          </cell>
        </row>
        <row r="248">
          <cell r="BB248">
            <v>868</v>
          </cell>
          <cell r="BK248">
            <v>0.7033261</v>
          </cell>
          <cell r="BL248">
            <v>10.101872774299999</v>
          </cell>
          <cell r="FB248">
            <v>214</v>
          </cell>
          <cell r="FK248">
            <v>0.7039755056989615</v>
          </cell>
          <cell r="FL248">
            <v>10.111301795819802</v>
          </cell>
        </row>
        <row r="249">
          <cell r="BB249">
            <v>709</v>
          </cell>
          <cell r="BK249">
            <v>0.7032374</v>
          </cell>
          <cell r="BL249">
            <v>10.10418528694</v>
          </cell>
          <cell r="FB249">
            <v>215</v>
          </cell>
          <cell r="FK249">
            <v>0.7039769098975579</v>
          </cell>
          <cell r="FL249">
            <v>10.111296027601774</v>
          </cell>
        </row>
        <row r="250">
          <cell r="BB250">
            <v>727</v>
          </cell>
          <cell r="BK250">
            <v>0.7032253</v>
          </cell>
          <cell r="BL250">
            <v>10.10429272305</v>
          </cell>
          <cell r="FB250">
            <v>216</v>
          </cell>
          <cell r="FK250">
            <v>0.7039775780756067</v>
          </cell>
          <cell r="FL250">
            <v>10.111287503529992</v>
          </cell>
        </row>
        <row r="251">
          <cell r="BB251">
            <v>731</v>
          </cell>
          <cell r="BK251">
            <v>0.7035452</v>
          </cell>
          <cell r="BL251">
            <v>10.10839672456</v>
          </cell>
          <cell r="FB251">
            <v>217</v>
          </cell>
          <cell r="FK251">
            <v>0.7039773977124644</v>
          </cell>
          <cell r="FL251">
            <v>10.111268274631714</v>
          </cell>
        </row>
        <row r="252">
          <cell r="BB252">
            <v>745</v>
          </cell>
          <cell r="BK252">
            <v>0.7032861</v>
          </cell>
          <cell r="BL252">
            <v>10.10404107009</v>
          </cell>
          <cell r="FB252">
            <v>218</v>
          </cell>
          <cell r="FK252">
            <v>0.7039742412415733</v>
          </cell>
          <cell r="FL252">
            <v>10.111237400827862</v>
          </cell>
        </row>
        <row r="253">
          <cell r="BB253">
            <v>738</v>
          </cell>
          <cell r="BK253">
            <v>0.7034754</v>
          </cell>
          <cell r="BL253">
            <v>10.104439255439999</v>
          </cell>
          <cell r="FB253">
            <v>219</v>
          </cell>
          <cell r="FK253">
            <v>0.7039749843694922</v>
          </cell>
          <cell r="FL253">
            <v>10.111227376551467</v>
          </cell>
        </row>
        <row r="254">
          <cell r="BB254">
            <v>732</v>
          </cell>
          <cell r="BK254">
            <v>0.703312</v>
          </cell>
          <cell r="BL254">
            <v>10.104413172800001</v>
          </cell>
          <cell r="FB254">
            <v>220</v>
          </cell>
          <cell r="FK254">
            <v>0.703975746826513</v>
          </cell>
          <cell r="FL254">
            <v>10.111218465623615</v>
          </cell>
        </row>
        <row r="255">
          <cell r="BB255">
            <v>742</v>
          </cell>
          <cell r="BK255">
            <v>0.7034126</v>
          </cell>
          <cell r="BL255">
            <v>10.10339653884</v>
          </cell>
          <cell r="FB255">
            <v>221</v>
          </cell>
          <cell r="FK255">
            <v>0.7039726256081271</v>
          </cell>
          <cell r="FL255">
            <v>10.111174852472276</v>
          </cell>
        </row>
        <row r="256">
          <cell r="BB256">
            <v>746</v>
          </cell>
          <cell r="BK256">
            <v>0.7035336</v>
          </cell>
          <cell r="BL256">
            <v>10.10830041144</v>
          </cell>
          <cell r="FB256">
            <v>222</v>
          </cell>
          <cell r="FK256">
            <v>0.7039736714008173</v>
          </cell>
          <cell r="FL256">
            <v>10.11117027470481</v>
          </cell>
        </row>
        <row r="257">
          <cell r="BB257">
            <v>751</v>
          </cell>
          <cell r="BK257">
            <v>0.7033858</v>
          </cell>
          <cell r="BL257">
            <v>10.10568446576</v>
          </cell>
          <cell r="FB257">
            <v>223</v>
          </cell>
          <cell r="FK257">
            <v>0.7039747538831665</v>
          </cell>
          <cell r="FL257">
            <v>10.111167994233114</v>
          </cell>
        </row>
        <row r="258">
          <cell r="BB258">
            <v>830</v>
          </cell>
          <cell r="BK258">
            <v>0.703612</v>
          </cell>
          <cell r="BL258">
            <v>10.107034574</v>
          </cell>
          <cell r="FB258">
            <v>224</v>
          </cell>
          <cell r="FK258">
            <v>0.7039756495863955</v>
          </cell>
          <cell r="FL258">
            <v>10.11116255826774</v>
          </cell>
        </row>
        <row r="259">
          <cell r="BB259">
            <v>758</v>
          </cell>
          <cell r="BK259">
            <v>0.7031937</v>
          </cell>
          <cell r="BL259">
            <v>10.102783887900001</v>
          </cell>
          <cell r="FB259">
            <v>225</v>
          </cell>
          <cell r="FK259">
            <v>0.7039728386017031</v>
          </cell>
          <cell r="FL259">
            <v>10.111142863305103</v>
          </cell>
        </row>
        <row r="260">
          <cell r="BB260">
            <v>769</v>
          </cell>
          <cell r="BK260">
            <v>0.7034906</v>
          </cell>
          <cell r="BL260">
            <v>10.107190148319999</v>
          </cell>
          <cell r="FB260">
            <v>226</v>
          </cell>
          <cell r="FK260">
            <v>0.7039732161079455</v>
          </cell>
          <cell r="FL260">
            <v>10.111123854042491</v>
          </cell>
        </row>
        <row r="261">
          <cell r="BB261">
            <v>767</v>
          </cell>
          <cell r="BK261">
            <v>0.7030987</v>
          </cell>
          <cell r="BL261">
            <v>10.102895530169999</v>
          </cell>
          <cell r="FB261">
            <v>227</v>
          </cell>
          <cell r="FK261">
            <v>0.7039747453696881</v>
          </cell>
          <cell r="FL261">
            <v>10.111125664990968</v>
          </cell>
        </row>
        <row r="262">
          <cell r="BB262">
            <v>763</v>
          </cell>
          <cell r="BK262">
            <v>0.702949</v>
          </cell>
          <cell r="BL262">
            <v>10.0998306422</v>
          </cell>
          <cell r="FB262">
            <v>228</v>
          </cell>
          <cell r="FK262">
            <v>0.7039767987087602</v>
          </cell>
          <cell r="FL262">
            <v>10.11113424302446</v>
          </cell>
        </row>
        <row r="263">
          <cell r="BB263">
            <v>765</v>
          </cell>
          <cell r="BK263">
            <v>0.7033168</v>
          </cell>
          <cell r="BL263">
            <v>10.103286495359999</v>
          </cell>
          <cell r="FB263">
            <v>229</v>
          </cell>
          <cell r="FK263">
            <v>0.70397707889066</v>
          </cell>
          <cell r="FL263">
            <v>10.111115068201268</v>
          </cell>
        </row>
        <row r="264">
          <cell r="BB264">
            <v>768</v>
          </cell>
          <cell r="BK264">
            <v>0.7030928</v>
          </cell>
          <cell r="BL264">
            <v>10.1013342576</v>
          </cell>
          <cell r="FB264">
            <v>230</v>
          </cell>
          <cell r="FK264">
            <v>0.7039752763516658</v>
          </cell>
          <cell r="FL264">
            <v>10.111089959353501</v>
          </cell>
        </row>
        <row r="265">
          <cell r="BB265">
            <v>770</v>
          </cell>
          <cell r="BK265">
            <v>0.7030462</v>
          </cell>
          <cell r="BL265">
            <v>10.1013678016</v>
          </cell>
          <cell r="FB265">
            <v>231</v>
          </cell>
          <cell r="FK265">
            <v>0.7039758354068987</v>
          </cell>
          <cell r="FL265">
            <v>10.111101530715278</v>
          </cell>
        </row>
        <row r="266">
          <cell r="BB266">
            <v>776</v>
          </cell>
          <cell r="BK266">
            <v>0.7031103</v>
          </cell>
          <cell r="BL266">
            <v>10.10221847937</v>
          </cell>
          <cell r="FB266">
            <v>232</v>
          </cell>
          <cell r="FK266">
            <v>0.7039743917746948</v>
          </cell>
          <cell r="FL266">
            <v>10.111076044516253</v>
          </cell>
        </row>
        <row r="267">
          <cell r="BB267">
            <v>779</v>
          </cell>
          <cell r="BK267">
            <v>0.703306</v>
          </cell>
          <cell r="BL267">
            <v>10.1039753184</v>
          </cell>
          <cell r="FB267">
            <v>233</v>
          </cell>
          <cell r="FK267">
            <v>0.7039714558795663</v>
          </cell>
          <cell r="FL267">
            <v>10.11105048064588</v>
          </cell>
        </row>
        <row r="268">
          <cell r="BB268">
            <v>780</v>
          </cell>
          <cell r="BK268">
            <v>0.7031188</v>
          </cell>
          <cell r="BL268">
            <v>10.10072343328</v>
          </cell>
          <cell r="FB268">
            <v>234</v>
          </cell>
          <cell r="FK268">
            <v>0.7039717771904302</v>
          </cell>
          <cell r="FL268">
            <v>10.11103788905344</v>
          </cell>
        </row>
        <row r="269">
          <cell r="BB269">
            <v>784</v>
          </cell>
          <cell r="BK269">
            <v>0.7032855</v>
          </cell>
          <cell r="BL269">
            <v>10.103610478650001</v>
          </cell>
          <cell r="FB269">
            <v>235</v>
          </cell>
          <cell r="FK269">
            <v>0.7039691828677246</v>
          </cell>
          <cell r="FL269">
            <v>10.111016790988232</v>
          </cell>
        </row>
        <row r="270">
          <cell r="BB270">
            <v>788</v>
          </cell>
          <cell r="BK270">
            <v>0.7033063</v>
          </cell>
          <cell r="BL270">
            <v>10.10461260399</v>
          </cell>
          <cell r="FB270">
            <v>236</v>
          </cell>
          <cell r="FK270">
            <v>0.7039700188383753</v>
          </cell>
          <cell r="FL270">
            <v>10.111005721526574</v>
          </cell>
        </row>
        <row r="271">
          <cell r="BB271">
            <v>789</v>
          </cell>
          <cell r="BK271">
            <v>0.7030438</v>
          </cell>
          <cell r="BL271">
            <v>10.10112240526</v>
          </cell>
          <cell r="FB271">
            <v>237</v>
          </cell>
          <cell r="FK271">
            <v>0.703969988545446</v>
          </cell>
          <cell r="FL271">
            <v>10.110989302867951</v>
          </cell>
        </row>
        <row r="272">
          <cell r="BB272">
            <v>825</v>
          </cell>
          <cell r="BK272">
            <v>0.703854</v>
          </cell>
          <cell r="BL272">
            <v>10.1125519596</v>
          </cell>
          <cell r="FB272">
            <v>238</v>
          </cell>
          <cell r="FK272">
            <v>0.7039660394414399</v>
          </cell>
          <cell r="FL272">
            <v>10.110951311439697</v>
          </cell>
        </row>
        <row r="273">
          <cell r="BB273">
            <v>793</v>
          </cell>
          <cell r="BK273">
            <v>0.703505</v>
          </cell>
          <cell r="BL273">
            <v>10.106974933</v>
          </cell>
          <cell r="FB273">
            <v>239</v>
          </cell>
          <cell r="FK273">
            <v>0.7039631375872566</v>
          </cell>
          <cell r="FL273">
            <v>10.110925835855099</v>
          </cell>
        </row>
        <row r="274">
          <cell r="BB274">
            <v>797</v>
          </cell>
          <cell r="BK274">
            <v>0.7034858</v>
          </cell>
          <cell r="BL274">
            <v>10.10529212268</v>
          </cell>
          <cell r="FB274">
            <v>240</v>
          </cell>
          <cell r="FK274">
            <v>0.7039647979335286</v>
          </cell>
          <cell r="FL274">
            <v>10.110933516613775</v>
          </cell>
        </row>
        <row r="275">
          <cell r="BB275">
            <v>798</v>
          </cell>
          <cell r="BK275">
            <v>0.7034758</v>
          </cell>
          <cell r="BL275">
            <v>10.106696123439999</v>
          </cell>
          <cell r="FB275">
            <v>241</v>
          </cell>
          <cell r="FK275">
            <v>0.7039659456409196</v>
          </cell>
          <cell r="FL275">
            <v>10.110928079205936</v>
          </cell>
        </row>
        <row r="276">
          <cell r="BB276">
            <v>809</v>
          </cell>
          <cell r="BK276">
            <v>0.7033333</v>
          </cell>
          <cell r="BL276">
            <v>10.104015854470001</v>
          </cell>
          <cell r="FB276">
            <v>242</v>
          </cell>
          <cell r="FK276">
            <v>0.7039658333674158</v>
          </cell>
          <cell r="FL276">
            <v>10.110939347212575</v>
          </cell>
        </row>
        <row r="277">
          <cell r="BB277">
            <v>810</v>
          </cell>
          <cell r="BK277">
            <v>0.7034057</v>
          </cell>
          <cell r="BL277">
            <v>10.10575935133</v>
          </cell>
          <cell r="FB277">
            <v>243</v>
          </cell>
          <cell r="FK277">
            <v>0.7039667465069701</v>
          </cell>
          <cell r="FL277">
            <v>10.110935729111652</v>
          </cell>
        </row>
        <row r="278">
          <cell r="BB278">
            <v>811</v>
          </cell>
          <cell r="BK278">
            <v>0.7035484</v>
          </cell>
          <cell r="BL278">
            <v>10.10907589508</v>
          </cell>
          <cell r="FB278">
            <v>244</v>
          </cell>
          <cell r="FK278">
            <v>0.7039656124304949</v>
          </cell>
          <cell r="FL278">
            <v>10.110939786481191</v>
          </cell>
        </row>
        <row r="279">
          <cell r="BB279">
            <v>817</v>
          </cell>
          <cell r="BK279">
            <v>0.7038728</v>
          </cell>
          <cell r="BL279">
            <v>10.11211819392</v>
          </cell>
          <cell r="FB279">
            <v>245</v>
          </cell>
          <cell r="FK279">
            <v>0.7039661527085588</v>
          </cell>
          <cell r="FL279">
            <v>10.110930648237648</v>
          </cell>
        </row>
        <row r="280">
          <cell r="BB280">
            <v>822</v>
          </cell>
          <cell r="BK280">
            <v>0.7034882</v>
          </cell>
          <cell r="BL280">
            <v>10.10694462058</v>
          </cell>
          <cell r="FB280">
            <v>246</v>
          </cell>
          <cell r="FK280">
            <v>0.7039661668368024</v>
          </cell>
          <cell r="FL280">
            <v>10.110908324302248</v>
          </cell>
        </row>
        <row r="281">
          <cell r="BB281">
            <v>826</v>
          </cell>
          <cell r="BK281">
            <v>0.7033647</v>
          </cell>
          <cell r="BL281">
            <v>10.105733000189998</v>
          </cell>
          <cell r="FB281">
            <v>247</v>
          </cell>
          <cell r="FK281">
            <v>0.703963372686448</v>
          </cell>
          <cell r="FL281">
            <v>10.110856779460525</v>
          </cell>
        </row>
        <row r="282">
          <cell r="BB282">
            <v>832</v>
          </cell>
          <cell r="BK282">
            <v>0.7034936</v>
          </cell>
          <cell r="BL282">
            <v>10.106740804400001</v>
          </cell>
          <cell r="FB282">
            <v>248</v>
          </cell>
          <cell r="FK282">
            <v>0.7039572101958528</v>
          </cell>
          <cell r="FL282">
            <v>10.1107946544741</v>
          </cell>
        </row>
        <row r="283">
          <cell r="BB283">
            <v>847</v>
          </cell>
          <cell r="BK283">
            <v>0.7033701</v>
          </cell>
          <cell r="BL283">
            <v>10.10510721567</v>
          </cell>
          <cell r="FB283">
            <v>249</v>
          </cell>
          <cell r="FK283">
            <v>0.7039572542841287</v>
          </cell>
          <cell r="FL283">
            <v>10.110782470327361</v>
          </cell>
        </row>
        <row r="284">
          <cell r="BB284">
            <v>840</v>
          </cell>
          <cell r="BK284">
            <v>0.7032297</v>
          </cell>
          <cell r="BL284">
            <v>10.103793360689998</v>
          </cell>
          <cell r="FB284">
            <v>250</v>
          </cell>
          <cell r="FK284">
            <v>0.703957748016854</v>
          </cell>
          <cell r="FL284">
            <v>10.110773438837615</v>
          </cell>
        </row>
        <row r="285">
          <cell r="BB285">
            <v>841</v>
          </cell>
          <cell r="BK285">
            <v>0.7033797</v>
          </cell>
          <cell r="BL285">
            <v>10.10637054351</v>
          </cell>
          <cell r="FB285">
            <v>251</v>
          </cell>
          <cell r="FK285">
            <v>0.703958371117188</v>
          </cell>
          <cell r="FL285">
            <v>10.110760455868387</v>
          </cell>
        </row>
        <row r="286">
          <cell r="BB286">
            <v>853</v>
          </cell>
          <cell r="BK286">
            <v>0.7035548</v>
          </cell>
          <cell r="BL286">
            <v>10.10874572188</v>
          </cell>
          <cell r="FB286">
            <v>252</v>
          </cell>
          <cell r="FK286">
            <v>0.7039555660327191</v>
          </cell>
          <cell r="FL286">
            <v>10.110735287398953</v>
          </cell>
        </row>
        <row r="287">
          <cell r="BB287">
            <v>854</v>
          </cell>
          <cell r="BK287">
            <v>0.7033798</v>
          </cell>
          <cell r="BL287">
            <v>10.10412116498</v>
          </cell>
          <cell r="FB287">
            <v>253</v>
          </cell>
          <cell r="FK287">
            <v>0.7039557087975291</v>
          </cell>
          <cell r="FL287">
            <v>10.110732439622065</v>
          </cell>
        </row>
        <row r="288">
          <cell r="BB288">
            <v>874</v>
          </cell>
          <cell r="BK288">
            <v>0.7034415</v>
          </cell>
          <cell r="BL288">
            <v>10.1064847188</v>
          </cell>
          <cell r="FB288">
            <v>254</v>
          </cell>
          <cell r="FK288">
            <v>0.7039566147149992</v>
          </cell>
          <cell r="FL288">
            <v>10.110725780134675</v>
          </cell>
        </row>
        <row r="289">
          <cell r="BB289">
            <v>866</v>
          </cell>
          <cell r="BK289">
            <v>0.7034551</v>
          </cell>
          <cell r="BL289">
            <v>10.10717253129</v>
          </cell>
          <cell r="FB289">
            <v>255</v>
          </cell>
          <cell r="FK289">
            <v>0.703955905961185</v>
          </cell>
          <cell r="FL289">
            <v>10.110736431424499</v>
          </cell>
        </row>
        <row r="290">
          <cell r="BB290">
            <v>860</v>
          </cell>
          <cell r="BK290">
            <v>0.7036981</v>
          </cell>
          <cell r="BL290">
            <v>10.10988986308</v>
          </cell>
          <cell r="FB290">
            <v>256</v>
          </cell>
          <cell r="FK290">
            <v>0.703955937040078</v>
          </cell>
          <cell r="FL290">
            <v>10.11071930334141</v>
          </cell>
        </row>
        <row r="291">
          <cell r="BB291">
            <v>859</v>
          </cell>
          <cell r="BK291">
            <v>0.7035301</v>
          </cell>
          <cell r="BL291">
            <v>10.106913416600001</v>
          </cell>
          <cell r="FB291">
            <v>257</v>
          </cell>
          <cell r="FK291">
            <v>0.7039568521889404</v>
          </cell>
          <cell r="FL291">
            <v>10.11071721437913</v>
          </cell>
        </row>
        <row r="292">
          <cell r="BB292">
            <v>879</v>
          </cell>
          <cell r="BK292">
            <v>0.703302</v>
          </cell>
          <cell r="BL292">
            <v>10.1041991736</v>
          </cell>
          <cell r="FB292">
            <v>258</v>
          </cell>
          <cell r="FK292">
            <v>0.7039568746413274</v>
          </cell>
          <cell r="FL292">
            <v>10.110706277558743</v>
          </cell>
        </row>
        <row r="293">
          <cell r="BB293">
            <v>869</v>
          </cell>
          <cell r="BK293">
            <v>0.7032841</v>
          </cell>
          <cell r="BL293">
            <v>10.10309806696</v>
          </cell>
          <cell r="FB293">
            <v>259</v>
          </cell>
          <cell r="FK293">
            <v>0.7039542836894156</v>
          </cell>
          <cell r="FL293">
            <v>10.110685816248397</v>
          </cell>
        </row>
        <row r="294">
          <cell r="BB294">
            <v>862</v>
          </cell>
          <cell r="BK294">
            <v>0.7038286</v>
          </cell>
          <cell r="BL294">
            <v>10.1119054962</v>
          </cell>
          <cell r="FB294">
            <v>260</v>
          </cell>
          <cell r="FK294">
            <v>0.7039529977061233</v>
          </cell>
          <cell r="FL294">
            <v>10.110668430641814</v>
          </cell>
        </row>
        <row r="295">
          <cell r="BB295">
            <v>929</v>
          </cell>
          <cell r="BK295">
            <v>0.7037655</v>
          </cell>
          <cell r="BL295">
            <v>10.11022479645</v>
          </cell>
          <cell r="FB295">
            <v>261</v>
          </cell>
          <cell r="FK295">
            <v>0.7039527884485707</v>
          </cell>
          <cell r="FL295">
            <v>10.11064611860567</v>
          </cell>
        </row>
        <row r="296">
          <cell r="BB296">
            <v>923</v>
          </cell>
          <cell r="BK296">
            <v>0.7034028</v>
          </cell>
          <cell r="BL296">
            <v>10.105788027600001</v>
          </cell>
          <cell r="FB296">
            <v>262</v>
          </cell>
          <cell r="FK296">
            <v>0.7039514727237686</v>
          </cell>
          <cell r="FL296">
            <v>10.110644334104494</v>
          </cell>
        </row>
        <row r="297">
          <cell r="BB297">
            <v>933</v>
          </cell>
          <cell r="BK297">
            <v>0.7033619</v>
          </cell>
          <cell r="BL297">
            <v>10.10527075349</v>
          </cell>
          <cell r="FB297">
            <v>263</v>
          </cell>
          <cell r="FK297">
            <v>0.7039513283838308</v>
          </cell>
          <cell r="FL297">
            <v>10.110625807387924</v>
          </cell>
        </row>
        <row r="298">
          <cell r="BB298">
            <v>885</v>
          </cell>
          <cell r="BK298">
            <v>0.7038523</v>
          </cell>
          <cell r="BL298">
            <v>10.11090867473</v>
          </cell>
          <cell r="FB298">
            <v>264</v>
          </cell>
          <cell r="FK298">
            <v>0.7039507881991596</v>
          </cell>
          <cell r="FL298">
            <v>10.110599036996673</v>
          </cell>
        </row>
        <row r="299">
          <cell r="BB299">
            <v>888</v>
          </cell>
          <cell r="BK299">
            <v>0.7040506</v>
          </cell>
          <cell r="BL299">
            <v>10.1147429449</v>
          </cell>
          <cell r="FB299">
            <v>265</v>
          </cell>
          <cell r="FK299">
            <v>0.7039498821603795</v>
          </cell>
          <cell r="FL299">
            <v>10.11060274613832</v>
          </cell>
        </row>
        <row r="300">
          <cell r="BB300">
            <v>943</v>
          </cell>
          <cell r="BK300">
            <v>0.7038943</v>
          </cell>
          <cell r="BL300">
            <v>10.112286292659999</v>
          </cell>
          <cell r="FB300">
            <v>266</v>
          </cell>
          <cell r="FK300">
            <v>0.7039497898037114</v>
          </cell>
          <cell r="FL300">
            <v>10.11060762137075</v>
          </cell>
        </row>
        <row r="301">
          <cell r="BB301">
            <v>897</v>
          </cell>
          <cell r="BK301">
            <v>0.7036248</v>
          </cell>
          <cell r="BL301">
            <v>10.10890713912</v>
          </cell>
          <cell r="FB301">
            <v>267</v>
          </cell>
          <cell r="FK301">
            <v>0.7039496004082256</v>
          </cell>
          <cell r="FL301">
            <v>10.110589274789277</v>
          </cell>
        </row>
        <row r="302">
          <cell r="BB302">
            <v>905</v>
          </cell>
          <cell r="BK302">
            <v>0.7035763</v>
          </cell>
          <cell r="BL302">
            <v>10.10877320551</v>
          </cell>
          <cell r="FB302">
            <v>268</v>
          </cell>
          <cell r="FK302">
            <v>0.7039488331134579</v>
          </cell>
          <cell r="FL302">
            <v>10.110594232274467</v>
          </cell>
        </row>
        <row r="303">
          <cell r="BB303">
            <v>934</v>
          </cell>
          <cell r="BK303">
            <v>0.7034565</v>
          </cell>
          <cell r="BL303">
            <v>10.10592642465</v>
          </cell>
          <cell r="FB303">
            <v>269</v>
          </cell>
          <cell r="FK303">
            <v>0.7039479292441191</v>
          </cell>
          <cell r="FL303">
            <v>10.110596316958832</v>
          </cell>
        </row>
        <row r="304">
          <cell r="BB304">
            <v>930</v>
          </cell>
          <cell r="BK304">
            <v>0.7039304</v>
          </cell>
          <cell r="BL304">
            <v>10.11287530552</v>
          </cell>
          <cell r="FB304">
            <v>270</v>
          </cell>
          <cell r="FK304">
            <v>0.7039474239111186</v>
          </cell>
          <cell r="FL304">
            <v>10.110571713653949</v>
          </cell>
        </row>
        <row r="305">
          <cell r="BB305">
            <v>982</v>
          </cell>
          <cell r="BK305">
            <v>0.7037968</v>
          </cell>
          <cell r="BL305">
            <v>10.11046331008</v>
          </cell>
          <cell r="FB305">
            <v>271</v>
          </cell>
          <cell r="FK305">
            <v>0.7039471323724157</v>
          </cell>
          <cell r="FL305">
            <v>10.110549785265272</v>
          </cell>
        </row>
        <row r="306">
          <cell r="BB306">
            <v>890</v>
          </cell>
          <cell r="BK306">
            <v>0.7036705</v>
          </cell>
          <cell r="BL306">
            <v>10.110126642849998</v>
          </cell>
          <cell r="FB306">
            <v>272</v>
          </cell>
          <cell r="FK306">
            <v>0.7039460785488141</v>
          </cell>
          <cell r="FL306">
            <v>10.11051886933155</v>
          </cell>
        </row>
        <row r="307">
          <cell r="BB307">
            <v>969</v>
          </cell>
          <cell r="BK307">
            <v>0.7035636</v>
          </cell>
          <cell r="BL307">
            <v>10.10922394296</v>
          </cell>
          <cell r="FB307">
            <v>273</v>
          </cell>
          <cell r="FK307">
            <v>0.7039453465246488</v>
          </cell>
          <cell r="FL307">
            <v>10.110493468906451</v>
          </cell>
        </row>
        <row r="308">
          <cell r="BB308">
            <v>1127</v>
          </cell>
          <cell r="BK308">
            <v>0.7033508</v>
          </cell>
          <cell r="BL308">
            <v>10.10686965568</v>
          </cell>
          <cell r="FB308">
            <v>274</v>
          </cell>
          <cell r="FK308">
            <v>0.7039459680447787</v>
          </cell>
          <cell r="FL308">
            <v>10.110506248995177</v>
          </cell>
        </row>
        <row r="309">
          <cell r="BB309">
            <v>925</v>
          </cell>
          <cell r="BK309">
            <v>0.703698</v>
          </cell>
          <cell r="BL309">
            <v>10.109677317000001</v>
          </cell>
          <cell r="FB309">
            <v>275</v>
          </cell>
          <cell r="FK309">
            <v>0.7039439040592668</v>
          </cell>
          <cell r="FL309">
            <v>10.110492535504351</v>
          </cell>
        </row>
        <row r="310">
          <cell r="BB310">
            <v>964</v>
          </cell>
          <cell r="BK310">
            <v>0.7035441</v>
          </cell>
          <cell r="BL310">
            <v>10.10753666706</v>
          </cell>
          <cell r="FB310">
            <v>276</v>
          </cell>
          <cell r="FK310">
            <v>0.703944270832773</v>
          </cell>
          <cell r="FL310">
            <v>10.110505667261927</v>
          </cell>
        </row>
        <row r="311">
          <cell r="BB311">
            <v>944</v>
          </cell>
          <cell r="BK311">
            <v>0.7037963</v>
          </cell>
          <cell r="BL311">
            <v>10.111793340250001</v>
          </cell>
          <cell r="FB311">
            <v>277</v>
          </cell>
          <cell r="FK311">
            <v>0.703942423302472</v>
          </cell>
          <cell r="FL311">
            <v>10.110493070890866</v>
          </cell>
        </row>
        <row r="312">
          <cell r="BB312">
            <v>937</v>
          </cell>
          <cell r="BK312">
            <v>0.7037287</v>
          </cell>
          <cell r="BL312">
            <v>10.110259114289999</v>
          </cell>
          <cell r="FB312">
            <v>278</v>
          </cell>
          <cell r="FK312">
            <v>0.7039415576383327</v>
          </cell>
          <cell r="FL312">
            <v>10.110495755815538</v>
          </cell>
        </row>
        <row r="313">
          <cell r="BB313">
            <v>945</v>
          </cell>
          <cell r="BK313">
            <v>0.7037891</v>
          </cell>
          <cell r="BL313">
            <v>10.11190103098</v>
          </cell>
          <cell r="FB313">
            <v>279</v>
          </cell>
          <cell r="FK313">
            <v>0.7039409379356671</v>
          </cell>
          <cell r="FL313">
            <v>10.110503898217141</v>
          </cell>
        </row>
        <row r="314">
          <cell r="BB314">
            <v>954</v>
          </cell>
          <cell r="BK314">
            <v>0.7038045</v>
          </cell>
          <cell r="BL314">
            <v>10.1109962079</v>
          </cell>
          <cell r="FB314">
            <v>280</v>
          </cell>
          <cell r="FK314">
            <v>0.7039404032668338</v>
          </cell>
          <cell r="FL314">
            <v>10.110479216060964</v>
          </cell>
        </row>
        <row r="315">
          <cell r="BB315">
            <v>940</v>
          </cell>
          <cell r="BK315">
            <v>0.7035561</v>
          </cell>
          <cell r="BL315">
            <v>10.1086940448</v>
          </cell>
          <cell r="FB315">
            <v>281</v>
          </cell>
          <cell r="FK315">
            <v>0.7039408172336193</v>
          </cell>
          <cell r="FL315">
            <v>10.11047735902003</v>
          </cell>
        </row>
        <row r="316">
          <cell r="BB316">
            <v>949</v>
          </cell>
          <cell r="BK316">
            <v>0.7037371</v>
          </cell>
          <cell r="BL316">
            <v>10.11122427909</v>
          </cell>
          <cell r="FB316">
            <v>282</v>
          </cell>
          <cell r="FK316">
            <v>0.7039403543149277</v>
          </cell>
          <cell r="FL316">
            <v>10.1104561792281</v>
          </cell>
        </row>
        <row r="317">
          <cell r="BB317">
            <v>961</v>
          </cell>
          <cell r="BK317">
            <v>0.7034379</v>
          </cell>
          <cell r="BL317">
            <v>10.10720677857</v>
          </cell>
          <cell r="FB317">
            <v>283</v>
          </cell>
          <cell r="FK317">
            <v>0.7039408811678995</v>
          </cell>
          <cell r="FL317">
            <v>10.110445554452768</v>
          </cell>
        </row>
        <row r="318">
          <cell r="BB318">
            <v>947</v>
          </cell>
          <cell r="BK318">
            <v>0.7038134</v>
          </cell>
          <cell r="BL318">
            <v>10.11288360058</v>
          </cell>
          <cell r="FB318">
            <v>284</v>
          </cell>
          <cell r="FK318">
            <v>0.7039404259155311</v>
          </cell>
          <cell r="FL318">
            <v>10.110424204680772</v>
          </cell>
        </row>
        <row r="319">
          <cell r="BB319">
            <v>948</v>
          </cell>
          <cell r="BK319">
            <v>0.7035561</v>
          </cell>
          <cell r="BL319">
            <v>10.10813119992</v>
          </cell>
          <cell r="FB319">
            <v>285</v>
          </cell>
          <cell r="FK319">
            <v>0.7039399431384444</v>
          </cell>
          <cell r="FL319">
            <v>10.110399082721264</v>
          </cell>
        </row>
        <row r="320">
          <cell r="BB320">
            <v>955</v>
          </cell>
          <cell r="BK320">
            <v>0.7036812</v>
          </cell>
          <cell r="BL320">
            <v>10.110280377239999</v>
          </cell>
          <cell r="FB320">
            <v>286</v>
          </cell>
          <cell r="FK320">
            <v>0.7039402961555626</v>
          </cell>
          <cell r="FL320">
            <v>10.110385343243372</v>
          </cell>
        </row>
        <row r="321">
          <cell r="BB321">
            <v>963</v>
          </cell>
          <cell r="BK321">
            <v>0.7036096</v>
          </cell>
          <cell r="BL321">
            <v>10.10861840128</v>
          </cell>
          <cell r="FB321">
            <v>287</v>
          </cell>
          <cell r="FK321">
            <v>0.7039385659936133</v>
          </cell>
          <cell r="FL321">
            <v>10.110377621128132</v>
          </cell>
        </row>
        <row r="322">
          <cell r="BB322">
            <v>972</v>
          </cell>
          <cell r="BK322">
            <v>0.7034301</v>
          </cell>
          <cell r="BL322">
            <v>10.106883676799999</v>
          </cell>
          <cell r="FB322">
            <v>288</v>
          </cell>
          <cell r="FK322">
            <v>0.7039388472313978</v>
          </cell>
          <cell r="FL322">
            <v>10.110369388866845</v>
          </cell>
        </row>
        <row r="323">
          <cell r="BB323">
            <v>958</v>
          </cell>
          <cell r="BK323">
            <v>0.703676</v>
          </cell>
          <cell r="BL323">
            <v>10.1095723568</v>
          </cell>
          <cell r="FB323">
            <v>289</v>
          </cell>
          <cell r="FK323">
            <v>0.7039391425372117</v>
          </cell>
          <cell r="FL323">
            <v>10.110373954618947</v>
          </cell>
        </row>
        <row r="324">
          <cell r="BB324">
            <v>956</v>
          </cell>
          <cell r="BK324">
            <v>0.7033484</v>
          </cell>
          <cell r="BL324">
            <v>10.10514713248</v>
          </cell>
          <cell r="FB324">
            <v>290</v>
          </cell>
          <cell r="FK324">
            <v>0.703936858014513</v>
          </cell>
          <cell r="FL324">
            <v>10.110351965194575</v>
          </cell>
        </row>
        <row r="325">
          <cell r="BB325">
            <v>974</v>
          </cell>
          <cell r="BK325">
            <v>0.7036358</v>
          </cell>
          <cell r="BL325">
            <v>10.10976881082</v>
          </cell>
          <cell r="FB325">
            <v>291</v>
          </cell>
          <cell r="FK325">
            <v>0.703935002450449</v>
          </cell>
          <cell r="FL325">
            <v>10.110341905043867</v>
          </cell>
        </row>
        <row r="326">
          <cell r="BB326">
            <v>1010</v>
          </cell>
          <cell r="BK326">
            <v>0.7038797</v>
          </cell>
          <cell r="BL326">
            <v>10.11299158975</v>
          </cell>
          <cell r="FB326">
            <v>292</v>
          </cell>
          <cell r="FK326">
            <v>0.703934255890275</v>
          </cell>
          <cell r="FL326">
            <v>10.11031417881475</v>
          </cell>
        </row>
        <row r="327">
          <cell r="BB327">
            <v>977</v>
          </cell>
          <cell r="BK327">
            <v>0.7034281</v>
          </cell>
          <cell r="BL327">
            <v>10.10601082708</v>
          </cell>
          <cell r="FB327">
            <v>293</v>
          </cell>
          <cell r="FK327">
            <v>0.7039309034645354</v>
          </cell>
          <cell r="FL327">
            <v>10.110270177012671</v>
          </cell>
        </row>
        <row r="328">
          <cell r="BB328">
            <v>970</v>
          </cell>
          <cell r="BK328">
            <v>0.7037379</v>
          </cell>
          <cell r="BL328">
            <v>10.1113061472</v>
          </cell>
          <cell r="FB328">
            <v>294</v>
          </cell>
          <cell r="FK328">
            <v>0.7039307733156842</v>
          </cell>
          <cell r="FL328">
            <v>10.110255558369374</v>
          </cell>
        </row>
        <row r="329">
          <cell r="BB329">
            <v>1009</v>
          </cell>
          <cell r="BK329">
            <v>0.703493</v>
          </cell>
          <cell r="BL329">
            <v>10.1081391705</v>
          </cell>
          <cell r="FB329">
            <v>295</v>
          </cell>
          <cell r="FK329">
            <v>0.7039302464442996</v>
          </cell>
          <cell r="FL329">
            <v>10.110234610302586</v>
          </cell>
        </row>
        <row r="330">
          <cell r="BB330">
            <v>1001</v>
          </cell>
          <cell r="BK330">
            <v>0.7034909</v>
          </cell>
          <cell r="BL330">
            <v>10.10684271303</v>
          </cell>
          <cell r="FB330">
            <v>296</v>
          </cell>
          <cell r="FK330">
            <v>0.7039306051298632</v>
          </cell>
          <cell r="FL330">
            <v>10.110227904030538</v>
          </cell>
        </row>
        <row r="331">
          <cell r="BB331">
            <v>978</v>
          </cell>
          <cell r="BK331">
            <v>0.7033</v>
          </cell>
          <cell r="BL331">
            <v>10.10494407</v>
          </cell>
          <cell r="FB331">
            <v>297</v>
          </cell>
          <cell r="FK331">
            <v>0.7039302685023043</v>
          </cell>
          <cell r="FL331">
            <v>10.110224655976738</v>
          </cell>
        </row>
        <row r="332">
          <cell r="BB332">
            <v>980</v>
          </cell>
          <cell r="BK332">
            <v>0.7032144</v>
          </cell>
          <cell r="BL332">
            <v>10.10406578496</v>
          </cell>
          <cell r="FB332">
            <v>298</v>
          </cell>
          <cell r="FK332">
            <v>0.7039292230006073</v>
          </cell>
          <cell r="FL332">
            <v>10.110217871371413</v>
          </cell>
        </row>
        <row r="333">
          <cell r="BB333">
            <v>992</v>
          </cell>
          <cell r="BK333">
            <v>0.7033439</v>
          </cell>
          <cell r="BL333">
            <v>10.10599682715</v>
          </cell>
          <cell r="FB333">
            <v>299</v>
          </cell>
          <cell r="FK333">
            <v>0.7039298252800666</v>
          </cell>
          <cell r="FL333">
            <v>10.110214552093227</v>
          </cell>
        </row>
        <row r="334">
          <cell r="BB334">
            <v>988</v>
          </cell>
          <cell r="BK334">
            <v>0.7032324</v>
          </cell>
          <cell r="BL334">
            <v>10.102566335159999</v>
          </cell>
          <cell r="FB334">
            <v>300</v>
          </cell>
          <cell r="FK334">
            <v>0.7039308030475833</v>
          </cell>
          <cell r="FL334">
            <v>10.11021694051278</v>
          </cell>
        </row>
        <row r="335">
          <cell r="BB335">
            <v>997</v>
          </cell>
          <cell r="BK335">
            <v>0.7030476</v>
          </cell>
          <cell r="BL335">
            <v>10.10131761204</v>
          </cell>
          <cell r="FB335">
            <v>301</v>
          </cell>
          <cell r="FK335">
            <v>0.7039309552113037</v>
          </cell>
          <cell r="FL335">
            <v>10.110205669620898</v>
          </cell>
        </row>
        <row r="336">
          <cell r="BB336">
            <v>994</v>
          </cell>
          <cell r="BK336">
            <v>0.703574</v>
          </cell>
          <cell r="BL336">
            <v>10.1088808746</v>
          </cell>
          <cell r="FB336">
            <v>302</v>
          </cell>
          <cell r="FK336">
            <v>0.7039284256939327</v>
          </cell>
          <cell r="FL336">
            <v>10.110184583738494</v>
          </cell>
        </row>
        <row r="337">
          <cell r="BB337">
            <v>1011</v>
          </cell>
          <cell r="BK337">
            <v>0.7027509</v>
          </cell>
          <cell r="BL337">
            <v>10.097335756469999</v>
          </cell>
          <cell r="FB337">
            <v>303</v>
          </cell>
          <cell r="FK337">
            <v>0.7039300106584047</v>
          </cell>
          <cell r="FL337">
            <v>10.110199817334546</v>
          </cell>
        </row>
        <row r="338">
          <cell r="BB338">
            <v>999</v>
          </cell>
          <cell r="BK338">
            <v>0.7030002</v>
          </cell>
          <cell r="BL338">
            <v>10.1014098738</v>
          </cell>
          <cell r="FB338">
            <v>304</v>
          </cell>
          <cell r="FK338">
            <v>0.7039295407555622</v>
          </cell>
          <cell r="FL338">
            <v>10.110178369996419</v>
          </cell>
        </row>
        <row r="339">
          <cell r="BB339">
            <v>1000</v>
          </cell>
          <cell r="BK339">
            <v>0.7032209</v>
          </cell>
          <cell r="BL339">
            <v>10.104299823740002</v>
          </cell>
          <cell r="FB339">
            <v>305</v>
          </cell>
          <cell r="FK339">
            <v>0.7039310785748508</v>
          </cell>
          <cell r="FL339">
            <v>10.110191887274977</v>
          </cell>
        </row>
        <row r="340">
          <cell r="BB340">
            <v>1007</v>
          </cell>
          <cell r="BK340">
            <v>0.7030295</v>
          </cell>
          <cell r="BL340">
            <v>10.102112097300001</v>
          </cell>
          <cell r="FB340">
            <v>306</v>
          </cell>
          <cell r="FK340">
            <v>0.7039331302900651</v>
          </cell>
          <cell r="FL340">
            <v>10.110209363402495</v>
          </cell>
        </row>
        <row r="341">
          <cell r="BB341">
            <v>1003</v>
          </cell>
          <cell r="BK341">
            <v>0.7033652</v>
          </cell>
          <cell r="BL341">
            <v>10.10609186664</v>
          </cell>
          <cell r="FB341">
            <v>307</v>
          </cell>
          <cell r="FK341">
            <v>0.7039339390432124</v>
          </cell>
          <cell r="FL341">
            <v>10.110208610757176</v>
          </cell>
        </row>
        <row r="342">
          <cell r="BB342">
            <v>1014</v>
          </cell>
          <cell r="BK342">
            <v>0.7032982</v>
          </cell>
          <cell r="BL342">
            <v>10.10456655868</v>
          </cell>
          <cell r="FB342">
            <v>308</v>
          </cell>
          <cell r="FK342">
            <v>0.7039316454515679</v>
          </cell>
          <cell r="FL342">
            <v>10.110187298946695</v>
          </cell>
        </row>
        <row r="343">
          <cell r="BB343">
            <v>1021</v>
          </cell>
          <cell r="BK343">
            <v>0.7033127</v>
          </cell>
          <cell r="BL343">
            <v>10.10561886122</v>
          </cell>
          <cell r="FB343">
            <v>309</v>
          </cell>
          <cell r="FK343">
            <v>0.7039319198963512</v>
          </cell>
          <cell r="FL343">
            <v>10.110192488108758</v>
          </cell>
        </row>
        <row r="344">
          <cell r="BB344">
            <v>1017</v>
          </cell>
          <cell r="BK344">
            <v>0.7030385</v>
          </cell>
          <cell r="BL344">
            <v>10.10174929495</v>
          </cell>
          <cell r="FB344">
            <v>310</v>
          </cell>
          <cell r="FK344">
            <v>0.7039335136629215</v>
          </cell>
          <cell r="FL344">
            <v>10.110203582194249</v>
          </cell>
        </row>
        <row r="345">
          <cell r="BB345">
            <v>1012</v>
          </cell>
          <cell r="BK345">
            <v>0.7031678</v>
          </cell>
          <cell r="BL345">
            <v>10.1041697021</v>
          </cell>
          <cell r="FB345">
            <v>311</v>
          </cell>
          <cell r="FK345">
            <v>0.70393449355398</v>
          </cell>
          <cell r="FL345">
            <v>10.110204571534105</v>
          </cell>
        </row>
        <row r="346">
          <cell r="BB346">
            <v>1134</v>
          </cell>
          <cell r="BK346">
            <v>0.703216</v>
          </cell>
          <cell r="BL346">
            <v>10.1057061712</v>
          </cell>
          <cell r="FB346">
            <v>312</v>
          </cell>
          <cell r="FK346">
            <v>0.703935675832838</v>
          </cell>
          <cell r="FL346">
            <v>10.11020832367948</v>
          </cell>
        </row>
        <row r="347">
          <cell r="BB347">
            <v>1016</v>
          </cell>
          <cell r="BK347">
            <v>0.703546</v>
          </cell>
          <cell r="BL347">
            <v>10.1091117648</v>
          </cell>
          <cell r="FB347">
            <v>313</v>
          </cell>
          <cell r="FK347">
            <v>0.7039353344314463</v>
          </cell>
          <cell r="FL347">
            <v>10.110189154423114</v>
          </cell>
        </row>
        <row r="348">
          <cell r="BB348">
            <v>1022</v>
          </cell>
          <cell r="BK348">
            <v>0.703493</v>
          </cell>
          <cell r="BL348">
            <v>10.108701964900002</v>
          </cell>
          <cell r="FB348">
            <v>314</v>
          </cell>
          <cell r="FK348">
            <v>0.7039331509877558</v>
          </cell>
          <cell r="FL348">
            <v>10.1101720327316</v>
          </cell>
        </row>
        <row r="349">
          <cell r="BB349">
            <v>1024</v>
          </cell>
          <cell r="BK349">
            <v>0.7032135</v>
          </cell>
          <cell r="BL349">
            <v>10.103701246650001</v>
          </cell>
          <cell r="FB349">
            <v>315</v>
          </cell>
          <cell r="FK349">
            <v>0.7039337182369962</v>
          </cell>
          <cell r="FL349">
            <v>10.110185570593032</v>
          </cell>
        </row>
        <row r="350">
          <cell r="BB350">
            <v>1035</v>
          </cell>
          <cell r="BK350">
            <v>0.7033149</v>
          </cell>
          <cell r="BL350">
            <v>10.10529881469</v>
          </cell>
          <cell r="FB350">
            <v>316</v>
          </cell>
          <cell r="FK350">
            <v>0.7039320274145854</v>
          </cell>
          <cell r="FL350">
            <v>10.110178510101589</v>
          </cell>
        </row>
        <row r="351">
          <cell r="BB351">
            <v>1025</v>
          </cell>
          <cell r="BK351">
            <v>0.7034546</v>
          </cell>
          <cell r="BL351">
            <v>10.1075874201</v>
          </cell>
          <cell r="FB351">
            <v>317</v>
          </cell>
          <cell r="FK351">
            <v>0.7039327705021581</v>
          </cell>
          <cell r="FL351">
            <v>10.110175690063299</v>
          </cell>
        </row>
        <row r="352">
          <cell r="BB352">
            <v>1030</v>
          </cell>
          <cell r="BK352">
            <v>0.7031756</v>
          </cell>
          <cell r="BL352">
            <v>10.10442241932</v>
          </cell>
          <cell r="FB352">
            <v>318</v>
          </cell>
          <cell r="FK352">
            <v>0.7039333626841133</v>
          </cell>
          <cell r="FL352">
            <v>10.110188391928826</v>
          </cell>
        </row>
        <row r="353">
          <cell r="BB353">
            <v>1033</v>
          </cell>
          <cell r="BK353">
            <v>0.7033835</v>
          </cell>
          <cell r="BL353">
            <v>10.1071988649</v>
          </cell>
          <cell r="FB353">
            <v>319</v>
          </cell>
          <cell r="FK353">
            <v>0.7039325454516713</v>
          </cell>
          <cell r="FL353">
            <v>10.110191477077725</v>
          </cell>
        </row>
        <row r="354">
          <cell r="BB354">
            <v>1032</v>
          </cell>
          <cell r="BK354">
            <v>0.7032365</v>
          </cell>
          <cell r="BL354">
            <v>10.10543818135</v>
          </cell>
          <cell r="FB354">
            <v>320</v>
          </cell>
          <cell r="FK354">
            <v>0.7039315525414459</v>
          </cell>
          <cell r="FL354">
            <v>10.110191723373708</v>
          </cell>
        </row>
        <row r="355">
          <cell r="BB355">
            <v>1034</v>
          </cell>
          <cell r="BK355">
            <v>0.7035393</v>
          </cell>
          <cell r="BL355">
            <v>10.10852301633</v>
          </cell>
          <cell r="FB355">
            <v>321</v>
          </cell>
          <cell r="FK355">
            <v>0.7039319718124758</v>
          </cell>
          <cell r="FL355">
            <v>10.110199148411501</v>
          </cell>
        </row>
        <row r="356">
          <cell r="BB356">
            <v>1036</v>
          </cell>
          <cell r="BK356">
            <v>0.7032081</v>
          </cell>
          <cell r="BL356">
            <v>10.10425654728</v>
          </cell>
          <cell r="FB356">
            <v>322</v>
          </cell>
          <cell r="FK356">
            <v>0.7039318900255618</v>
          </cell>
          <cell r="FL356">
            <v>10.110199587905715</v>
          </cell>
        </row>
        <row r="357">
          <cell r="BB357">
            <v>1120</v>
          </cell>
          <cell r="BK357">
            <v>0.7028564</v>
          </cell>
          <cell r="BL357">
            <v>10.098429898280001</v>
          </cell>
          <cell r="FB357">
            <v>323</v>
          </cell>
          <cell r="FK357">
            <v>0.7039319006485352</v>
          </cell>
          <cell r="FL357">
            <v>10.110185555441213</v>
          </cell>
        </row>
        <row r="358">
          <cell r="BB358">
            <v>1041</v>
          </cell>
          <cell r="BK358">
            <v>0.7031403</v>
          </cell>
          <cell r="BL358">
            <v>10.103352656670001</v>
          </cell>
          <cell r="FB358">
            <v>324</v>
          </cell>
          <cell r="FK358">
            <v>0.7039323115160864</v>
          </cell>
          <cell r="FL358">
            <v>10.110160083368475</v>
          </cell>
        </row>
        <row r="359">
          <cell r="BB359">
            <v>1039</v>
          </cell>
          <cell r="BK359">
            <v>0.7034156</v>
          </cell>
          <cell r="BL359">
            <v>10.10766012264</v>
          </cell>
          <cell r="FB359">
            <v>325</v>
          </cell>
          <cell r="FK359">
            <v>0.7039317870222285</v>
          </cell>
          <cell r="FL359">
            <v>10.110165397277768</v>
          </cell>
        </row>
        <row r="360">
          <cell r="BB360">
            <v>1043</v>
          </cell>
          <cell r="BK360">
            <v>0.7031117</v>
          </cell>
          <cell r="BL360">
            <v>10.103715129</v>
          </cell>
          <cell r="FB360">
            <v>326</v>
          </cell>
          <cell r="FK360">
            <v>0.7039290420005548</v>
          </cell>
          <cell r="FL360">
            <v>10.110146104261727</v>
          </cell>
        </row>
        <row r="361">
          <cell r="BB361">
            <v>1045</v>
          </cell>
          <cell r="BK361">
            <v>0.7031523</v>
          </cell>
          <cell r="BL361">
            <v>10.103454768239999</v>
          </cell>
          <cell r="FB361">
            <v>327</v>
          </cell>
          <cell r="FK361">
            <v>0.7039290584867071</v>
          </cell>
          <cell r="FL361">
            <v>10.11013496845686</v>
          </cell>
        </row>
        <row r="362">
          <cell r="BB362">
            <v>1047</v>
          </cell>
          <cell r="BK362">
            <v>0.7025717</v>
          </cell>
          <cell r="BL362">
            <v>10.09490147145</v>
          </cell>
          <cell r="FB362">
            <v>328</v>
          </cell>
          <cell r="FK362">
            <v>0.7039294080005515</v>
          </cell>
          <cell r="FL362">
            <v>10.110136026546868</v>
          </cell>
        </row>
        <row r="363">
          <cell r="BB363">
            <v>1048</v>
          </cell>
          <cell r="BK363">
            <v>0.7026457</v>
          </cell>
          <cell r="BL363">
            <v>10.09526209475</v>
          </cell>
          <cell r="FB363">
            <v>329</v>
          </cell>
          <cell r="FK363">
            <v>0.7039289838170636</v>
          </cell>
          <cell r="FL363">
            <v>10.11012750469171</v>
          </cell>
        </row>
        <row r="364">
          <cell r="BB364">
            <v>1052</v>
          </cell>
          <cell r="BK364">
            <v>0.7033586</v>
          </cell>
          <cell r="BL364">
            <v>10.105786028939999</v>
          </cell>
          <cell r="FB364">
            <v>330</v>
          </cell>
          <cell r="FK364">
            <v>0.7039263283785969</v>
          </cell>
          <cell r="FL364">
            <v>10.110103458646918</v>
          </cell>
        </row>
        <row r="365">
          <cell r="BB365">
            <v>1050</v>
          </cell>
          <cell r="BK365">
            <v>0.7032292</v>
          </cell>
          <cell r="BL365">
            <v>10.10582554152</v>
          </cell>
          <cell r="FB365">
            <v>331</v>
          </cell>
          <cell r="FK365">
            <v>0.7039272553440116</v>
          </cell>
          <cell r="FL365">
            <v>10.110105758296896</v>
          </cell>
        </row>
        <row r="366">
          <cell r="BB366">
            <v>1053</v>
          </cell>
          <cell r="BK366">
            <v>0.7031784</v>
          </cell>
          <cell r="BL366">
            <v>10.10411106528</v>
          </cell>
          <cell r="FB366">
            <v>332</v>
          </cell>
          <cell r="FK366">
            <v>0.7039275260853933</v>
          </cell>
          <cell r="FL366">
            <v>10.110098916401572</v>
          </cell>
        </row>
        <row r="367">
          <cell r="BB367">
            <v>1055</v>
          </cell>
          <cell r="BK367">
            <v>0.7037025</v>
          </cell>
          <cell r="BL367">
            <v>10.111149371249999</v>
          </cell>
          <cell r="FB367">
            <v>333</v>
          </cell>
          <cell r="FK367">
            <v>0.703924742320785</v>
          </cell>
          <cell r="FL367">
            <v>10.1100701605906</v>
          </cell>
        </row>
        <row r="368">
          <cell r="BB368">
            <v>1057</v>
          </cell>
          <cell r="BK368">
            <v>0.7035848</v>
          </cell>
          <cell r="BL368">
            <v>10.10995070816</v>
          </cell>
          <cell r="FB368">
            <v>334</v>
          </cell>
          <cell r="FK368">
            <v>0.7039248358680115</v>
          </cell>
          <cell r="FL368">
            <v>10.110053204570871</v>
          </cell>
        </row>
        <row r="369">
          <cell r="BB369">
            <v>1060</v>
          </cell>
          <cell r="BK369">
            <v>0.7035669</v>
          </cell>
          <cell r="BL369">
            <v>10.10920100265</v>
          </cell>
          <cell r="FB369">
            <v>335</v>
          </cell>
          <cell r="FK369">
            <v>0.7039252324569965</v>
          </cell>
          <cell r="FL369">
            <v>10.110043668253482</v>
          </cell>
        </row>
        <row r="370">
          <cell r="BB370">
            <v>1020</v>
          </cell>
          <cell r="BK370">
            <v>0.7035519</v>
          </cell>
          <cell r="BL370">
            <v>10.10870405439</v>
          </cell>
          <cell r="FB370">
            <v>336</v>
          </cell>
          <cell r="FK370">
            <v>0.7039274922400593</v>
          </cell>
          <cell r="FL370">
            <v>10.110077848216793</v>
          </cell>
        </row>
        <row r="371">
          <cell r="BB371">
            <v>1062</v>
          </cell>
          <cell r="BK371">
            <v>0.7037602</v>
          </cell>
          <cell r="BL371">
            <v>10.1123303138</v>
          </cell>
          <cell r="FB371">
            <v>337</v>
          </cell>
          <cell r="FK371">
            <v>0.703927391367701</v>
          </cell>
          <cell r="FL371">
            <v>10.110063823340564</v>
          </cell>
        </row>
        <row r="372">
          <cell r="BB372">
            <v>1063</v>
          </cell>
          <cell r="BK372">
            <v>0.7027964</v>
          </cell>
          <cell r="BL372">
            <v>10.09827063268</v>
          </cell>
          <cell r="FB372">
            <v>338</v>
          </cell>
          <cell r="FK372">
            <v>0.7039246675838685</v>
          </cell>
          <cell r="FL372">
            <v>10.11004004532568</v>
          </cell>
        </row>
        <row r="373">
          <cell r="BB373">
            <v>1065</v>
          </cell>
          <cell r="BK373">
            <v>0.7031154</v>
          </cell>
          <cell r="BL373">
            <v>10.102713624899998</v>
          </cell>
          <cell r="FB373">
            <v>339</v>
          </cell>
          <cell r="FK373">
            <v>0.7039229893417799</v>
          </cell>
          <cell r="FL373">
            <v>10.11002702602522</v>
          </cell>
        </row>
        <row r="374">
          <cell r="BB374">
            <v>1068</v>
          </cell>
          <cell r="BK374">
            <v>0.7036601</v>
          </cell>
          <cell r="BL374">
            <v>10.1101883168</v>
          </cell>
          <cell r="FB374">
            <v>340</v>
          </cell>
          <cell r="FK374">
            <v>0.7039219210301177</v>
          </cell>
          <cell r="FL374">
            <v>10.110025618543755</v>
          </cell>
        </row>
        <row r="375">
          <cell r="BB375">
            <v>1070</v>
          </cell>
          <cell r="BK375">
            <v>0.7029188</v>
          </cell>
          <cell r="BL375">
            <v>10.09890469148</v>
          </cell>
          <cell r="FB375">
            <v>341</v>
          </cell>
          <cell r="FK375">
            <v>0.7039226905846012</v>
          </cell>
          <cell r="FL375">
            <v>10.110022286882563</v>
          </cell>
        </row>
        <row r="376">
          <cell r="BB376">
            <v>1071</v>
          </cell>
          <cell r="BK376">
            <v>0.7036418</v>
          </cell>
          <cell r="BL376">
            <v>10.11041793166</v>
          </cell>
          <cell r="FB376">
            <v>342</v>
          </cell>
          <cell r="FK376">
            <v>0.7039239006122936</v>
          </cell>
          <cell r="FL376">
            <v>10.11002639880232</v>
          </cell>
        </row>
        <row r="377">
          <cell r="BB377">
            <v>1074</v>
          </cell>
          <cell r="BK377">
            <v>0.7029416</v>
          </cell>
          <cell r="BL377">
            <v>10.10120049784</v>
          </cell>
          <cell r="FB377">
            <v>343</v>
          </cell>
          <cell r="FK377">
            <v>0.7039211616075656</v>
          </cell>
          <cell r="FL377">
            <v>10.110001933313281</v>
          </cell>
        </row>
        <row r="378">
          <cell r="BB378">
            <v>1113</v>
          </cell>
          <cell r="BK378">
            <v>0.7027183</v>
          </cell>
          <cell r="BL378">
            <v>10.09742952453</v>
          </cell>
          <cell r="FB378">
            <v>344</v>
          </cell>
          <cell r="FK378">
            <v>0.7039220149361984</v>
          </cell>
          <cell r="FL378">
            <v>10.10999935005096</v>
          </cell>
        </row>
        <row r="379">
          <cell r="BB379">
            <v>1075</v>
          </cell>
          <cell r="BK379">
            <v>0.7027641</v>
          </cell>
          <cell r="BL379">
            <v>10.09668210111</v>
          </cell>
          <cell r="FB379">
            <v>345</v>
          </cell>
          <cell r="FK379">
            <v>0.7039230143095623</v>
          </cell>
          <cell r="FL379">
            <v>10.110012295905507</v>
          </cell>
        </row>
        <row r="380">
          <cell r="BB380">
            <v>1138</v>
          </cell>
          <cell r="BK380">
            <v>0.7033201</v>
          </cell>
          <cell r="BL380">
            <v>10.10474054072</v>
          </cell>
          <cell r="FB380">
            <v>346</v>
          </cell>
          <cell r="FK380">
            <v>0.7039235119423832</v>
          </cell>
          <cell r="FL380">
            <v>10.110018453449328</v>
          </cell>
        </row>
        <row r="381">
          <cell r="BB381">
            <v>1079</v>
          </cell>
          <cell r="BK381">
            <v>0.7025815</v>
          </cell>
          <cell r="BL381">
            <v>10.09588538055</v>
          </cell>
          <cell r="FB381">
            <v>347</v>
          </cell>
          <cell r="FK381">
            <v>0.7039243588642894</v>
          </cell>
          <cell r="FL381">
            <v>10.110019018918141</v>
          </cell>
        </row>
        <row r="382">
          <cell r="BB382">
            <v>1102</v>
          </cell>
          <cell r="BK382">
            <v>0.7024603</v>
          </cell>
          <cell r="BL382">
            <v>10.09316032849</v>
          </cell>
          <cell r="FB382">
            <v>348</v>
          </cell>
          <cell r="FK382">
            <v>0.7039219572490747</v>
          </cell>
          <cell r="FL382">
            <v>10.109998210695661</v>
          </cell>
        </row>
        <row r="383">
          <cell r="BB383">
            <v>1103</v>
          </cell>
          <cell r="BK383">
            <v>0.703178</v>
          </cell>
          <cell r="BL383">
            <v>10.103050550599999</v>
          </cell>
          <cell r="FB383">
            <v>349</v>
          </cell>
          <cell r="FK383">
            <v>0.7039201265365413</v>
          </cell>
          <cell r="FL383">
            <v>10.109986945597576</v>
          </cell>
        </row>
        <row r="384">
          <cell r="BB384">
            <v>1104</v>
          </cell>
          <cell r="BK384">
            <v>0.702585</v>
          </cell>
          <cell r="BL384">
            <v>10.094108953500001</v>
          </cell>
          <cell r="FB384">
            <v>350</v>
          </cell>
          <cell r="FK384">
            <v>0.7039205097936202</v>
          </cell>
          <cell r="FL384">
            <v>10.109980095932208</v>
          </cell>
        </row>
        <row r="385">
          <cell r="BB385">
            <v>1108</v>
          </cell>
          <cell r="BK385">
            <v>0.7030093</v>
          </cell>
          <cell r="BL385">
            <v>10.10182183542</v>
          </cell>
          <cell r="FB385">
            <v>351</v>
          </cell>
          <cell r="FK385">
            <v>0.7039185974446414</v>
          </cell>
          <cell r="FL385">
            <v>10.109964944274381</v>
          </cell>
        </row>
        <row r="386">
          <cell r="BB386">
            <v>1110</v>
          </cell>
          <cell r="BK386">
            <v>0.7027585</v>
          </cell>
          <cell r="BL386">
            <v>10.09730440385</v>
          </cell>
          <cell r="FB386">
            <v>352</v>
          </cell>
          <cell r="FK386">
            <v>0.7039193214519424</v>
          </cell>
          <cell r="FL386">
            <v>10.109975128763882</v>
          </cell>
        </row>
        <row r="387">
          <cell r="BB387">
            <v>1112</v>
          </cell>
          <cell r="BK387">
            <v>0.703133</v>
          </cell>
          <cell r="BL387">
            <v>10.1022633775</v>
          </cell>
          <cell r="FB387">
            <v>353</v>
          </cell>
          <cell r="FK387">
            <v>0.7039201248096292</v>
          </cell>
          <cell r="FL387">
            <v>10.109975820887348</v>
          </cell>
        </row>
        <row r="388">
          <cell r="BB388">
            <v>1116</v>
          </cell>
          <cell r="BK388">
            <v>0.7029749</v>
          </cell>
          <cell r="BL388">
            <v>10.0996403883</v>
          </cell>
          <cell r="FB388">
            <v>354</v>
          </cell>
          <cell r="FK388">
            <v>0.7039179897959654</v>
          </cell>
          <cell r="FL388">
            <v>10.109960157944883</v>
          </cell>
        </row>
        <row r="389">
          <cell r="BB389">
            <v>1118</v>
          </cell>
          <cell r="BK389">
            <v>0.7028716</v>
          </cell>
          <cell r="BL389">
            <v>10.09822656436</v>
          </cell>
          <cell r="FB389">
            <v>355</v>
          </cell>
          <cell r="FK389">
            <v>0.7039191852922941</v>
          </cell>
          <cell r="FL389">
            <v>10.109967926386966</v>
          </cell>
        </row>
        <row r="390">
          <cell r="BB390">
            <v>1121</v>
          </cell>
          <cell r="BK390">
            <v>0.703441</v>
          </cell>
          <cell r="BL390">
            <v>10.1064071911</v>
          </cell>
          <cell r="FB390">
            <v>356</v>
          </cell>
          <cell r="FK390">
            <v>0.7039194003055927</v>
          </cell>
          <cell r="FL390">
            <v>10.10997479576946</v>
          </cell>
        </row>
        <row r="391">
          <cell r="BB391">
            <v>1123</v>
          </cell>
          <cell r="BK391">
            <v>0.7032379</v>
          </cell>
          <cell r="BL391">
            <v>10.10566927058</v>
          </cell>
          <cell r="FB391">
            <v>357</v>
          </cell>
          <cell r="FK391">
            <v>0.7039185645300841</v>
          </cell>
          <cell r="FL391">
            <v>10.109977252998814</v>
          </cell>
        </row>
        <row r="392">
          <cell r="BB392">
            <v>1125</v>
          </cell>
          <cell r="BK392">
            <v>0.7035846</v>
          </cell>
          <cell r="BL392">
            <v>10.11036998508</v>
          </cell>
          <cell r="FB392">
            <v>358</v>
          </cell>
          <cell r="FK392">
            <v>0.7039197792364602</v>
          </cell>
          <cell r="FL392">
            <v>10.109979811754155</v>
          </cell>
        </row>
        <row r="393">
          <cell r="BB393">
            <v>1130</v>
          </cell>
          <cell r="BK393">
            <v>0.7032478</v>
          </cell>
          <cell r="BL393">
            <v>10.10609283468</v>
          </cell>
          <cell r="FB393">
            <v>359</v>
          </cell>
          <cell r="FK393">
            <v>0.7039186890985429</v>
          </cell>
          <cell r="FL393">
            <v>10.109977154554283</v>
          </cell>
        </row>
        <row r="394">
          <cell r="BB394">
            <v>1148</v>
          </cell>
          <cell r="BK394">
            <v>0.7032419</v>
          </cell>
          <cell r="BL394">
            <v>10.10424994339</v>
          </cell>
          <cell r="FB394">
            <v>360</v>
          </cell>
          <cell r="FK394">
            <v>0.7039193896876532</v>
          </cell>
          <cell r="FL394">
            <v>10.10997576541782</v>
          </cell>
        </row>
        <row r="395">
          <cell r="BB395">
            <v>1153</v>
          </cell>
          <cell r="BK395">
            <v>0.7031652</v>
          </cell>
          <cell r="BL395">
            <v>10.104132341400001</v>
          </cell>
          <cell r="FB395">
            <v>361</v>
          </cell>
          <cell r="FK395">
            <v>0.7039199730032865</v>
          </cell>
          <cell r="FL395">
            <v>10.109970206635708</v>
          </cell>
        </row>
        <row r="396">
          <cell r="BB396">
            <v>1157</v>
          </cell>
          <cell r="BK396">
            <v>0.7033266</v>
          </cell>
          <cell r="BL396">
            <v>10.1057482521</v>
          </cell>
          <cell r="FB396">
            <v>362</v>
          </cell>
          <cell r="FK396">
            <v>0.7039211739116108</v>
          </cell>
          <cell r="FL396">
            <v>10.109971438796888</v>
          </cell>
        </row>
        <row r="397">
          <cell r="BB397">
            <v>1159</v>
          </cell>
          <cell r="BK397">
            <v>0.7036349</v>
          </cell>
          <cell r="BL397">
            <v>10.108981881319998</v>
          </cell>
          <cell r="FB397">
            <v>363</v>
          </cell>
          <cell r="FK397">
            <v>0.7039201268924651</v>
          </cell>
          <cell r="FL397">
            <v>10.10997089485385</v>
          </cell>
        </row>
        <row r="398">
          <cell r="BB398">
            <v>1161</v>
          </cell>
          <cell r="BK398">
            <v>0.7033739</v>
          </cell>
          <cell r="BL398">
            <v>10.10692024388</v>
          </cell>
          <cell r="FB398">
            <v>364</v>
          </cell>
          <cell r="FK398">
            <v>0.7039200265419334</v>
          </cell>
          <cell r="FL398">
            <v>10.109968902116629</v>
          </cell>
        </row>
        <row r="399">
          <cell r="BB399">
            <v>1170</v>
          </cell>
          <cell r="BK399">
            <v>0.7031861</v>
          </cell>
          <cell r="BL399">
            <v>10.104151389510001</v>
          </cell>
          <cell r="FB399">
            <v>365</v>
          </cell>
          <cell r="FK399">
            <v>0.7039211151740492</v>
          </cell>
          <cell r="FL399">
            <v>10.109970794922258</v>
          </cell>
        </row>
        <row r="400">
          <cell r="BB400">
            <v>1169</v>
          </cell>
          <cell r="BK400">
            <v>0.7037457</v>
          </cell>
          <cell r="BL400">
            <v>10.11106634475</v>
          </cell>
          <cell r="FB400">
            <v>366</v>
          </cell>
          <cell r="FK400">
            <v>0.703921744802692</v>
          </cell>
          <cell r="FL400">
            <v>10.109980682652802</v>
          </cell>
        </row>
        <row r="401">
          <cell r="BB401">
            <v>1175</v>
          </cell>
          <cell r="BK401">
            <v>0.7037256</v>
          </cell>
          <cell r="BL401">
            <v>10.11056644032</v>
          </cell>
          <cell r="FB401">
            <v>367</v>
          </cell>
          <cell r="FK401">
            <v>0.7039198526251503</v>
          </cell>
          <cell r="FL401">
            <v>10.10996744684981</v>
          </cell>
        </row>
        <row r="402">
          <cell r="BB402">
            <v>1172</v>
          </cell>
          <cell r="BK402">
            <v>0.7033993</v>
          </cell>
          <cell r="BL402">
            <v>10.106652162189999</v>
          </cell>
          <cell r="FB402">
            <v>368</v>
          </cell>
          <cell r="FK402">
            <v>0.7039183246125132</v>
          </cell>
          <cell r="FL402">
            <v>10.109957445949018</v>
          </cell>
        </row>
        <row r="403">
          <cell r="BB403">
            <v>1178</v>
          </cell>
          <cell r="BK403">
            <v>0.7034867</v>
          </cell>
          <cell r="BL403">
            <v>10.10818934629</v>
          </cell>
          <cell r="FB403">
            <v>369</v>
          </cell>
          <cell r="FK403">
            <v>0.7039187684146591</v>
          </cell>
          <cell r="FL403">
            <v>10.109960939843107</v>
          </cell>
        </row>
        <row r="404">
          <cell r="BB404">
            <v>1179</v>
          </cell>
          <cell r="BK404">
            <v>0.7033563</v>
          </cell>
          <cell r="BL404">
            <v>10.106878352850002</v>
          </cell>
          <cell r="FB404">
            <v>370</v>
          </cell>
          <cell r="FK404">
            <v>0.7039199399678802</v>
          </cell>
          <cell r="FL404">
            <v>10.10996724456992</v>
          </cell>
        </row>
        <row r="405">
          <cell r="BB405">
            <v>1181</v>
          </cell>
          <cell r="BK405">
            <v>0.7034687</v>
          </cell>
          <cell r="BL405">
            <v>10.10807140343</v>
          </cell>
          <cell r="FB405">
            <v>371</v>
          </cell>
          <cell r="FK405">
            <v>0.7039180374205418</v>
          </cell>
          <cell r="FL405">
            <v>10.109953102905694</v>
          </cell>
        </row>
        <row r="406">
          <cell r="BB406">
            <v>1183</v>
          </cell>
          <cell r="BK406">
            <v>0.7034587</v>
          </cell>
          <cell r="BL406">
            <v>10.10673183464</v>
          </cell>
          <cell r="FB406">
            <v>372</v>
          </cell>
          <cell r="FK406">
            <v>0.703917920022108</v>
          </cell>
          <cell r="FL406">
            <v>10.109941522646812</v>
          </cell>
        </row>
        <row r="407">
          <cell r="BB407">
            <v>1185</v>
          </cell>
          <cell r="BK407">
            <v>0.7034931</v>
          </cell>
          <cell r="BL407">
            <v>10.10792955942</v>
          </cell>
          <cell r="FB407">
            <v>373</v>
          </cell>
          <cell r="FK407">
            <v>0.7039184064910511</v>
          </cell>
          <cell r="FL407">
            <v>10.109931074216174</v>
          </cell>
        </row>
        <row r="408">
          <cell r="BB408">
            <v>1190</v>
          </cell>
          <cell r="BK408">
            <v>0.7034763</v>
          </cell>
          <cell r="BL408">
            <v>10.107688173660001</v>
          </cell>
          <cell r="FB408">
            <v>374</v>
          </cell>
          <cell r="FK408">
            <v>0.7039171535166127</v>
          </cell>
          <cell r="FL408">
            <v>10.109925252533444</v>
          </cell>
        </row>
        <row r="409">
          <cell r="BB409">
            <v>1193</v>
          </cell>
          <cell r="BK409">
            <v>0.7030065</v>
          </cell>
          <cell r="BL409">
            <v>10.101500398499999</v>
          </cell>
          <cell r="FB409">
            <v>375</v>
          </cell>
          <cell r="FK409">
            <v>0.70391766463319</v>
          </cell>
          <cell r="FL409">
            <v>10.109922438678394</v>
          </cell>
        </row>
        <row r="410">
          <cell r="BB410">
            <v>1194</v>
          </cell>
          <cell r="BK410">
            <v>0.7033691</v>
          </cell>
          <cell r="BL410">
            <v>10.106288576439999</v>
          </cell>
          <cell r="FB410">
            <v>376</v>
          </cell>
          <cell r="FK410">
            <v>0.7039173334443314</v>
          </cell>
          <cell r="FL410">
            <v>10.109931296832944</v>
          </cell>
        </row>
        <row r="411">
          <cell r="BB411">
            <v>1196</v>
          </cell>
          <cell r="BK411">
            <v>0.7033477</v>
          </cell>
          <cell r="BL411">
            <v>10.10689544469</v>
          </cell>
          <cell r="FB411">
            <v>377</v>
          </cell>
          <cell r="FK411">
            <v>0.7039178653551466</v>
          </cell>
          <cell r="FL411">
            <v>10.10992863867051</v>
          </cell>
        </row>
        <row r="412">
          <cell r="BB412">
            <v>1199</v>
          </cell>
          <cell r="BK412">
            <v>0.7035351</v>
          </cell>
          <cell r="BL412">
            <v>10.10994009402</v>
          </cell>
          <cell r="FB412">
            <v>378</v>
          </cell>
          <cell r="FK412">
            <v>0.7039166595962232</v>
          </cell>
          <cell r="FL412">
            <v>10.109921480703568</v>
          </cell>
        </row>
        <row r="413">
          <cell r="BB413">
            <v>1202</v>
          </cell>
          <cell r="BK413">
            <v>0.7037001</v>
          </cell>
          <cell r="BL413">
            <v>10.11160747692</v>
          </cell>
          <cell r="FB413">
            <v>379</v>
          </cell>
          <cell r="FK413">
            <v>0.7039177294646682</v>
          </cell>
          <cell r="FL413">
            <v>10.109923238134062</v>
          </cell>
        </row>
        <row r="414">
          <cell r="BB414">
            <v>1081</v>
          </cell>
          <cell r="BK414">
            <v>0.7025513</v>
          </cell>
          <cell r="BL414">
            <v>10.09453809892</v>
          </cell>
          <cell r="FB414">
            <v>380</v>
          </cell>
          <cell r="FK414">
            <v>0.703918452931693</v>
          </cell>
          <cell r="FL414">
            <v>10.109924379659844</v>
          </cell>
        </row>
        <row r="415">
          <cell r="BB415">
            <v>1083</v>
          </cell>
          <cell r="BK415">
            <v>0.7022671</v>
          </cell>
          <cell r="BL415">
            <v>10.09031414622</v>
          </cell>
          <cell r="FB415">
            <v>381</v>
          </cell>
          <cell r="FK415">
            <v>0.7039190783856991</v>
          </cell>
          <cell r="FL415">
            <v>10.109923791176836</v>
          </cell>
        </row>
        <row r="416">
          <cell r="BB416">
            <v>1078</v>
          </cell>
          <cell r="BK416">
            <v>0.7022222</v>
          </cell>
          <cell r="BL416">
            <v>10.08973923626</v>
          </cell>
          <cell r="FB416">
            <v>382</v>
          </cell>
          <cell r="FK416">
            <v>0.7039194576531052</v>
          </cell>
          <cell r="FL416">
            <v>10.109918421544267</v>
          </cell>
        </row>
        <row r="417">
          <cell r="BB417">
            <v>1085</v>
          </cell>
          <cell r="BK417">
            <v>0.7022281</v>
          </cell>
          <cell r="BL417">
            <v>10.089753786420001</v>
          </cell>
          <cell r="FB417">
            <v>383</v>
          </cell>
          <cell r="FK417">
            <v>0.7039180661632021</v>
          </cell>
          <cell r="FL417">
            <v>10.109907810014807</v>
          </cell>
        </row>
        <row r="418">
          <cell r="BB418">
            <v>1087</v>
          </cell>
          <cell r="BK418">
            <v>0.7022787</v>
          </cell>
          <cell r="BL418">
            <v>10.09055104521</v>
          </cell>
          <cell r="FB418">
            <v>384</v>
          </cell>
          <cell r="FK418">
            <v>0.7039187966182723</v>
          </cell>
          <cell r="FL418">
            <v>10.109908095656863</v>
          </cell>
        </row>
        <row r="419">
          <cell r="BB419">
            <v>1091</v>
          </cell>
          <cell r="BK419">
            <v>0.7022932</v>
          </cell>
          <cell r="BL419">
            <v>10.091180761479999</v>
          </cell>
          <cell r="FB419">
            <v>385</v>
          </cell>
          <cell r="FK419">
            <v>0.7039179000213576</v>
          </cell>
          <cell r="FL419">
            <v>10.109905466137288</v>
          </cell>
        </row>
        <row r="420">
          <cell r="BB420">
            <v>1089</v>
          </cell>
          <cell r="BK420">
            <v>0.7023487</v>
          </cell>
          <cell r="BL420">
            <v>10.09176753082</v>
          </cell>
          <cell r="FB420">
            <v>386</v>
          </cell>
          <cell r="FK420">
            <v>0.703918564865052</v>
          </cell>
          <cell r="FL420">
            <v>10.10990504621266</v>
          </cell>
        </row>
        <row r="421">
          <cell r="BB421">
            <v>1092</v>
          </cell>
          <cell r="BK421">
            <v>0.7023168</v>
          </cell>
          <cell r="BL421">
            <v>10.09095801408</v>
          </cell>
          <cell r="FB421">
            <v>387</v>
          </cell>
          <cell r="FK421">
            <v>0.7039196644368311</v>
          </cell>
          <cell r="FL421">
            <v>10.109911285293899</v>
          </cell>
        </row>
        <row r="422">
          <cell r="BB422">
            <v>1094</v>
          </cell>
          <cell r="BK422">
            <v>0.7026951</v>
          </cell>
          <cell r="BL422">
            <v>10.09597184925</v>
          </cell>
          <cell r="FB422">
            <v>388</v>
          </cell>
          <cell r="FK422">
            <v>0.703918296653316</v>
          </cell>
          <cell r="FL422">
            <v>10.109902376844797</v>
          </cell>
        </row>
        <row r="423">
          <cell r="BB423">
            <v>1095</v>
          </cell>
          <cell r="BK423">
            <v>0.7032014</v>
          </cell>
          <cell r="BL423">
            <v>10.10408995618</v>
          </cell>
          <cell r="FB423">
            <v>389</v>
          </cell>
          <cell r="FK423">
            <v>0.7039189031219121</v>
          </cell>
          <cell r="FL423">
            <v>10.109900127069746</v>
          </cell>
        </row>
        <row r="424">
          <cell r="BB424">
            <v>1097</v>
          </cell>
          <cell r="BK424">
            <v>0.7025652</v>
          </cell>
          <cell r="BL424">
            <v>10.09572141096</v>
          </cell>
          <cell r="FB424">
            <v>390</v>
          </cell>
          <cell r="FK424">
            <v>0.7039202386808763</v>
          </cell>
          <cell r="FL424">
            <v>10.109908219255184</v>
          </cell>
        </row>
        <row r="425">
          <cell r="BB425">
            <v>1098</v>
          </cell>
          <cell r="BK425">
            <v>0.7026356</v>
          </cell>
          <cell r="BL425">
            <v>10.09603040928</v>
          </cell>
          <cell r="FB425">
            <v>391</v>
          </cell>
          <cell r="FK425">
            <v>0.7039214468076606</v>
          </cell>
          <cell r="FL425">
            <v>10.109924136062498</v>
          </cell>
        </row>
        <row r="426">
          <cell r="BB426">
            <v>1128</v>
          </cell>
          <cell r="BK426">
            <v>0.7034425</v>
          </cell>
          <cell r="BL426">
            <v>10.107765282499999</v>
          </cell>
          <cell r="FB426">
            <v>392</v>
          </cell>
          <cell r="FK426">
            <v>0.703922751815846</v>
          </cell>
          <cell r="FL426">
            <v>10.109942715946644</v>
          </cell>
        </row>
        <row r="427">
          <cell r="BB427">
            <v>1131</v>
          </cell>
          <cell r="BK427">
            <v>0.7031672</v>
          </cell>
          <cell r="BL427">
            <v>10.10352822992</v>
          </cell>
          <cell r="FB427">
            <v>393</v>
          </cell>
          <cell r="FK427">
            <v>0.7039230667728387</v>
          </cell>
          <cell r="FL427">
            <v>10.109940595086782</v>
          </cell>
        </row>
        <row r="428">
          <cell r="BB428">
            <v>1139</v>
          </cell>
          <cell r="BK428">
            <v>0.7031725</v>
          </cell>
          <cell r="BL428">
            <v>10.10240899025</v>
          </cell>
          <cell r="FB428">
            <v>394</v>
          </cell>
          <cell r="FK428">
            <v>0.7039237507861733</v>
          </cell>
          <cell r="FL428">
            <v>10.10993877731605</v>
          </cell>
        </row>
        <row r="429">
          <cell r="BB429">
            <v>1141</v>
          </cell>
          <cell r="BK429">
            <v>0.7032184</v>
          </cell>
          <cell r="BL429">
            <v>10.10517808616</v>
          </cell>
          <cell r="FB429">
            <v>395</v>
          </cell>
          <cell r="FK429">
            <v>0.703924100275267</v>
          </cell>
          <cell r="FL429">
            <v>10.10993669516545</v>
          </cell>
        </row>
        <row r="430">
          <cell r="BB430">
            <v>1152</v>
          </cell>
          <cell r="BK430">
            <v>0.7033915</v>
          </cell>
          <cell r="BL430">
            <v>10.106540089449998</v>
          </cell>
          <cell r="FB430">
            <v>396</v>
          </cell>
          <cell r="FK430">
            <v>0.7039221908837054</v>
          </cell>
          <cell r="FL430">
            <v>10.10992077625046</v>
          </cell>
        </row>
        <row r="431">
          <cell r="BB431">
            <v>1144</v>
          </cell>
          <cell r="BK431">
            <v>0.7031998</v>
          </cell>
          <cell r="BL431">
            <v>10.10399664628</v>
          </cell>
          <cell r="FB431">
            <v>397</v>
          </cell>
          <cell r="FK431">
            <v>0.703922996982734</v>
          </cell>
          <cell r="FL431">
            <v>10.109924383618637</v>
          </cell>
        </row>
        <row r="432">
          <cell r="BB432">
            <v>1166</v>
          </cell>
          <cell r="BK432">
            <v>0.7032584</v>
          </cell>
          <cell r="BL432">
            <v>10.10434636536</v>
          </cell>
          <cell r="FB432">
            <v>398</v>
          </cell>
          <cell r="FK432">
            <v>0.7039239017883331</v>
          </cell>
          <cell r="FL432">
            <v>10.109929270581747</v>
          </cell>
        </row>
        <row r="433">
          <cell r="BB433">
            <v>1225</v>
          </cell>
          <cell r="BK433">
            <v>0.7033427</v>
          </cell>
          <cell r="BL433">
            <v>10.10619058776</v>
          </cell>
          <cell r="FB433">
            <v>399</v>
          </cell>
          <cell r="FK433">
            <v>0.7039220841515866</v>
          </cell>
          <cell r="FL433">
            <v>10.10991158336139</v>
          </cell>
        </row>
        <row r="434">
          <cell r="BB434">
            <v>1146</v>
          </cell>
          <cell r="BK434">
            <v>0.7032631</v>
          </cell>
          <cell r="BL434">
            <v>10.104062262940001</v>
          </cell>
          <cell r="FB434">
            <v>400</v>
          </cell>
          <cell r="FK434">
            <v>0.7039237176084921</v>
          </cell>
          <cell r="FL434">
            <v>10.109936177502139</v>
          </cell>
        </row>
        <row r="435">
          <cell r="BB435">
            <v>1150</v>
          </cell>
          <cell r="BK435">
            <v>0.7034193</v>
          </cell>
          <cell r="BL435">
            <v>10.10539200573</v>
          </cell>
          <cell r="FB435">
            <v>401</v>
          </cell>
          <cell r="FK435">
            <v>0.7039251794691225</v>
          </cell>
          <cell r="FL435">
            <v>10.109957065366546</v>
          </cell>
        </row>
        <row r="436">
          <cell r="BB436">
            <v>1164</v>
          </cell>
          <cell r="BK436">
            <v>0.703395</v>
          </cell>
          <cell r="BL436">
            <v>10.107364113000001</v>
          </cell>
          <cell r="FB436">
            <v>402</v>
          </cell>
          <cell r="FK436">
            <v>0.7039257255204496</v>
          </cell>
          <cell r="FL436">
            <v>10.109964272625229</v>
          </cell>
        </row>
        <row r="437">
          <cell r="BB437">
            <v>1167</v>
          </cell>
          <cell r="BK437">
            <v>0.7032048</v>
          </cell>
          <cell r="BL437">
            <v>10.10427945072</v>
          </cell>
          <cell r="FB437">
            <v>403</v>
          </cell>
          <cell r="FK437">
            <v>0.7039274710927179</v>
          </cell>
          <cell r="FL437">
            <v>10.109977288837584</v>
          </cell>
        </row>
        <row r="438">
          <cell r="BB438">
            <v>1208</v>
          </cell>
          <cell r="BK438">
            <v>0.7034221</v>
          </cell>
          <cell r="BL438">
            <v>10.10697975943</v>
          </cell>
          <cell r="FB438">
            <v>404</v>
          </cell>
          <cell r="FK438">
            <v>0.7039266365875122</v>
          </cell>
          <cell r="FL438">
            <v>10.109976254915102</v>
          </cell>
        </row>
        <row r="439">
          <cell r="BB439">
            <v>1209</v>
          </cell>
          <cell r="BK439">
            <v>0.7033281</v>
          </cell>
          <cell r="BL439">
            <v>10.10661379857</v>
          </cell>
          <cell r="FB439">
            <v>405</v>
          </cell>
          <cell r="FK439">
            <v>0.7039276367448632</v>
          </cell>
          <cell r="FL439">
            <v>10.109985973290302</v>
          </cell>
        </row>
        <row r="440">
          <cell r="BB440">
            <v>1214</v>
          </cell>
          <cell r="BK440">
            <v>0.7033648</v>
          </cell>
          <cell r="BL440">
            <v>10.106578474720001</v>
          </cell>
          <cell r="FB440">
            <v>406</v>
          </cell>
          <cell r="FK440">
            <v>0.7039291361588612</v>
          </cell>
          <cell r="FL440">
            <v>10.110003930115523</v>
          </cell>
        </row>
        <row r="441">
          <cell r="BB441">
            <v>1215</v>
          </cell>
          <cell r="BK441">
            <v>0.7034882</v>
          </cell>
          <cell r="BL441">
            <v>10.10933648046</v>
          </cell>
          <cell r="FB441">
            <v>407</v>
          </cell>
          <cell r="FK441">
            <v>0.7039301103905676</v>
          </cell>
          <cell r="FL441">
            <v>10.110008450031684</v>
          </cell>
        </row>
        <row r="442">
          <cell r="BB442">
            <v>1218</v>
          </cell>
          <cell r="BK442">
            <v>0.703536</v>
          </cell>
          <cell r="BL442">
            <v>10.1089680768</v>
          </cell>
          <cell r="FB442">
            <v>408</v>
          </cell>
          <cell r="FK442">
            <v>0.7039277381974874</v>
          </cell>
          <cell r="FL442">
            <v>10.109986096270521</v>
          </cell>
        </row>
        <row r="443">
          <cell r="BB443">
            <v>1219</v>
          </cell>
          <cell r="BK443">
            <v>0.7033159</v>
          </cell>
          <cell r="BL443">
            <v>10.10531318279</v>
          </cell>
          <cell r="FB443">
            <v>409</v>
          </cell>
          <cell r="FK443">
            <v>0.7039287088653069</v>
          </cell>
          <cell r="FL443">
            <v>10.109988875523516</v>
          </cell>
        </row>
        <row r="444">
          <cell r="BB444">
            <v>1222</v>
          </cell>
          <cell r="BK444">
            <v>0.7033431</v>
          </cell>
          <cell r="BL444">
            <v>10.10682934407</v>
          </cell>
          <cell r="FB444">
            <v>410</v>
          </cell>
          <cell r="FK444">
            <v>0.7039298544318134</v>
          </cell>
          <cell r="FL444">
            <v>10.110002334637551</v>
          </cell>
        </row>
        <row r="445">
          <cell r="BB445">
            <v>1226</v>
          </cell>
          <cell r="BK445">
            <v>0.7035453</v>
          </cell>
          <cell r="BL445">
            <v>10.109031352110001</v>
          </cell>
          <cell r="FB445">
            <v>411</v>
          </cell>
          <cell r="FK445">
            <v>0.703930905154474</v>
          </cell>
          <cell r="FL445">
            <v>10.110006868913647</v>
          </cell>
        </row>
        <row r="446">
          <cell r="BB446">
            <v>1227</v>
          </cell>
          <cell r="BK446">
            <v>0.7034095</v>
          </cell>
          <cell r="BL446">
            <v>10.10820553785</v>
          </cell>
          <cell r="FB446">
            <v>412</v>
          </cell>
          <cell r="FK446">
            <v>0.7039315627028777</v>
          </cell>
          <cell r="FL446">
            <v>10.110013023965443</v>
          </cell>
        </row>
        <row r="447">
          <cell r="BB447">
            <v>1230</v>
          </cell>
          <cell r="BK447">
            <v>0.7034708</v>
          </cell>
          <cell r="BL447">
            <v>10.10831261936</v>
          </cell>
          <cell r="FB447">
            <v>413</v>
          </cell>
          <cell r="FK447">
            <v>0.7039325839615082</v>
          </cell>
          <cell r="FL447">
            <v>10.110017391627473</v>
          </cell>
        </row>
        <row r="448">
          <cell r="BB448">
            <v>40</v>
          </cell>
          <cell r="BK448">
            <v>0.704032705882353</v>
          </cell>
          <cell r="BL448">
            <v>10.117020386800002</v>
          </cell>
          <cell r="FB448">
            <v>414</v>
          </cell>
          <cell r="FK448">
            <v>0.7039333080295628</v>
          </cell>
          <cell r="FL448">
            <v>10.11001993574935</v>
          </cell>
        </row>
        <row r="449">
          <cell r="BB449">
            <v>46</v>
          </cell>
          <cell r="BK449">
            <v>0.7038806</v>
          </cell>
          <cell r="BL449">
            <v>10.11356762498</v>
          </cell>
          <cell r="FB449">
            <v>415</v>
          </cell>
          <cell r="FK449">
            <v>0.7039345002619368</v>
          </cell>
          <cell r="FL449">
            <v>10.11002804566843</v>
          </cell>
        </row>
        <row r="450">
          <cell r="BB450">
            <v>383</v>
          </cell>
          <cell r="BK450">
            <v>0.7033893</v>
          </cell>
          <cell r="BL450">
            <v>10.10587542882</v>
          </cell>
          <cell r="FB450">
            <v>416</v>
          </cell>
          <cell r="FK450">
            <v>0.7039335422902896</v>
          </cell>
          <cell r="FL450">
            <v>10.110022152567106</v>
          </cell>
        </row>
        <row r="451">
          <cell r="BB451">
            <v>440</v>
          </cell>
          <cell r="BK451">
            <v>0.7034701</v>
          </cell>
          <cell r="BL451">
            <v>10.10823221391</v>
          </cell>
          <cell r="FB451">
            <v>417</v>
          </cell>
          <cell r="FK451">
            <v>0.703932664598024</v>
          </cell>
          <cell r="FL451">
            <v>10.110018900709377</v>
          </cell>
        </row>
        <row r="452">
          <cell r="BB452">
            <v>11</v>
          </cell>
          <cell r="BK452">
            <v>0.7040298823529412</v>
          </cell>
          <cell r="BL452">
            <v>10.1169798124</v>
          </cell>
          <cell r="FB452">
            <v>418</v>
          </cell>
          <cell r="FK452">
            <v>0.7039338293465864</v>
          </cell>
          <cell r="FL452">
            <v>10.110026661281422</v>
          </cell>
        </row>
        <row r="453">
          <cell r="BB453">
            <v>7</v>
          </cell>
          <cell r="BK453">
            <v>0.703852705882353</v>
          </cell>
          <cell r="BL453">
            <v>10.111970284329413</v>
          </cell>
          <cell r="FB453">
            <v>419</v>
          </cell>
          <cell r="FK453">
            <v>0.7039351460627817</v>
          </cell>
          <cell r="FL453">
            <v>10.110037660263362</v>
          </cell>
        </row>
        <row r="454">
          <cell r="BB454">
            <v>20</v>
          </cell>
          <cell r="BK454">
            <v>0.703970705882353</v>
          </cell>
          <cell r="BL454">
            <v>10.114510307976472</v>
          </cell>
          <cell r="FB454">
            <v>420</v>
          </cell>
          <cell r="FK454">
            <v>0.703937325378421</v>
          </cell>
          <cell r="FL454">
            <v>10.110060744596536</v>
          </cell>
        </row>
        <row r="455">
          <cell r="BB455">
            <v>14</v>
          </cell>
          <cell r="BK455">
            <v>0.7044164705882353</v>
          </cell>
          <cell r="BL455">
            <v>10.120069666352942</v>
          </cell>
          <cell r="FB455">
            <v>421</v>
          </cell>
          <cell r="FK455">
            <v>0.7039390059861097</v>
          </cell>
          <cell r="FL455">
            <v>10.110073344549647</v>
          </cell>
        </row>
        <row r="456">
          <cell r="BB456">
            <v>30</v>
          </cell>
          <cell r="BK456">
            <v>0.7035721176470588</v>
          </cell>
          <cell r="BL456">
            <v>10.109909187317648</v>
          </cell>
          <cell r="FB456">
            <v>422</v>
          </cell>
          <cell r="FK456">
            <v>0.703938715971857</v>
          </cell>
          <cell r="FL456">
            <v>10.11007983048691</v>
          </cell>
        </row>
        <row r="457">
          <cell r="BB457">
            <v>27</v>
          </cell>
          <cell r="BK457">
            <v>0.7038450588235294</v>
          </cell>
          <cell r="BL457">
            <v>10.11010080944706</v>
          </cell>
          <cell r="FB457">
            <v>423</v>
          </cell>
          <cell r="FK457">
            <v>0.7039401458626602</v>
          </cell>
          <cell r="FL457">
            <v>10.110088720810314</v>
          </cell>
        </row>
        <row r="458">
          <cell r="BB458">
            <v>26</v>
          </cell>
          <cell r="BK458">
            <v>0.7035445882352941</v>
          </cell>
          <cell r="BL458">
            <v>10.106699427835293</v>
          </cell>
          <cell r="FB458">
            <v>424</v>
          </cell>
          <cell r="FK458">
            <v>0.703939438881943</v>
          </cell>
          <cell r="FL458">
            <v>10.110076661969057</v>
          </cell>
        </row>
        <row r="459">
          <cell r="BB459">
            <v>34</v>
          </cell>
          <cell r="BK459">
            <v>0.7038018823529413</v>
          </cell>
          <cell r="BL459">
            <v>10.111169742823531</v>
          </cell>
          <cell r="FB459">
            <v>425</v>
          </cell>
          <cell r="FK459">
            <v>0.703939331697825</v>
          </cell>
          <cell r="FL459">
            <v>10.110085040589011</v>
          </cell>
        </row>
        <row r="460">
          <cell r="BB460">
            <v>33</v>
          </cell>
          <cell r="BK460">
            <v>0.7038771764705882</v>
          </cell>
          <cell r="BL460">
            <v>10.115770841647059</v>
          </cell>
          <cell r="FB460">
            <v>426</v>
          </cell>
          <cell r="FK460">
            <v>0.7039385115758962</v>
          </cell>
          <cell r="FL460">
            <v>10.110082796978283</v>
          </cell>
        </row>
        <row r="461">
          <cell r="BB461">
            <v>56</v>
          </cell>
          <cell r="BK461">
            <v>0.7036024</v>
          </cell>
          <cell r="BL461">
            <v>10.103589743519999</v>
          </cell>
          <cell r="FB461">
            <v>427</v>
          </cell>
          <cell r="FK461">
            <v>0.7039399717839527</v>
          </cell>
          <cell r="FL461">
            <v>10.110089731464615</v>
          </cell>
        </row>
        <row r="462">
          <cell r="BB462">
            <v>37</v>
          </cell>
          <cell r="BK462">
            <v>0.7027571764705882</v>
          </cell>
          <cell r="BL462">
            <v>10.1034696504</v>
          </cell>
          <cell r="FB462">
            <v>428</v>
          </cell>
          <cell r="FK462">
            <v>0.7039416828830515</v>
          </cell>
          <cell r="FL462">
            <v>10.110104964636882</v>
          </cell>
        </row>
        <row r="463">
          <cell r="BB463">
            <v>41</v>
          </cell>
          <cell r="BK463">
            <v>0.7027043529411765</v>
          </cell>
          <cell r="BL463">
            <v>10.09996966482353</v>
          </cell>
          <cell r="FB463">
            <v>429</v>
          </cell>
          <cell r="FK463">
            <v>0.7039429946327399</v>
          </cell>
          <cell r="FL463">
            <v>10.110116653113236</v>
          </cell>
        </row>
        <row r="464">
          <cell r="BB464">
            <v>61</v>
          </cell>
          <cell r="BK464">
            <v>0.7035062352941177</v>
          </cell>
          <cell r="BL464">
            <v>10.10847004307059</v>
          </cell>
          <cell r="FB464">
            <v>430</v>
          </cell>
          <cell r="FK464">
            <v>0.703943101654626</v>
          </cell>
          <cell r="FL464">
            <v>10.110115025339047</v>
          </cell>
        </row>
        <row r="465">
          <cell r="BB465">
            <v>48</v>
          </cell>
          <cell r="BK465">
            <v>0.7031262352941177</v>
          </cell>
          <cell r="BL465">
            <v>10.100689620494117</v>
          </cell>
          <cell r="FB465">
            <v>431</v>
          </cell>
          <cell r="FK465">
            <v>0.7039421431426105</v>
          </cell>
          <cell r="FL465">
            <v>10.110113362429281</v>
          </cell>
        </row>
        <row r="466">
          <cell r="BB466">
            <v>52</v>
          </cell>
          <cell r="BK466">
            <v>0.7031744705882353</v>
          </cell>
          <cell r="BL466">
            <v>10.107429840235294</v>
          </cell>
          <cell r="FB466">
            <v>432</v>
          </cell>
          <cell r="FK466">
            <v>0.7039424256004183</v>
          </cell>
          <cell r="FL466">
            <v>10.110105897364003</v>
          </cell>
        </row>
        <row r="467">
          <cell r="BB467">
            <v>53</v>
          </cell>
          <cell r="BK467">
            <v>0.7033064705882354</v>
          </cell>
          <cell r="BL467">
            <v>10.110100845352942</v>
          </cell>
          <cell r="FB467">
            <v>433</v>
          </cell>
          <cell r="FK467">
            <v>0.7039417431744313</v>
          </cell>
          <cell r="FL467">
            <v>10.110106021741489</v>
          </cell>
        </row>
        <row r="468">
          <cell r="BB468">
            <v>59</v>
          </cell>
          <cell r="BK468">
            <v>0.7034330588235295</v>
          </cell>
          <cell r="BL468">
            <v>10.101439411317648</v>
          </cell>
          <cell r="FB468">
            <v>434</v>
          </cell>
          <cell r="FK468">
            <v>0.7039418483985644</v>
          </cell>
          <cell r="FL468">
            <v>10.110101447183013</v>
          </cell>
        </row>
        <row r="469">
          <cell r="BB469">
            <v>62</v>
          </cell>
          <cell r="BK469">
            <v>0.7033172941176471</v>
          </cell>
          <cell r="BL469">
            <v>10.106739848200002</v>
          </cell>
          <cell r="FB469">
            <v>435</v>
          </cell>
          <cell r="FK469">
            <v>0.703943376693256</v>
          </cell>
          <cell r="FL469">
            <v>10.110111312886794</v>
          </cell>
        </row>
        <row r="470">
          <cell r="BB470">
            <v>67</v>
          </cell>
          <cell r="BK470">
            <v>0.7033101176470589</v>
          </cell>
          <cell r="BL470">
            <v>10.105370763388235</v>
          </cell>
          <cell r="FB470">
            <v>436</v>
          </cell>
          <cell r="FK470">
            <v>0.703945206009631</v>
          </cell>
          <cell r="FL470">
            <v>10.110128802937538</v>
          </cell>
        </row>
        <row r="471">
          <cell r="BB471">
            <v>68</v>
          </cell>
          <cell r="BK471">
            <v>0.7032062352941176</v>
          </cell>
          <cell r="BL471">
            <v>10.106550334270588</v>
          </cell>
          <cell r="FB471">
            <v>437</v>
          </cell>
          <cell r="FK471">
            <v>0.703945799559034</v>
          </cell>
          <cell r="FL471">
            <v>10.110133610248763</v>
          </cell>
        </row>
        <row r="472">
          <cell r="BB472">
            <v>83</v>
          </cell>
          <cell r="BK472">
            <v>0.7031210588235294</v>
          </cell>
          <cell r="BL472">
            <v>10.106099602682352</v>
          </cell>
          <cell r="FB472">
            <v>438</v>
          </cell>
          <cell r="FK472">
            <v>0.7039473855692198</v>
          </cell>
          <cell r="FL472">
            <v>10.110145413511242</v>
          </cell>
        </row>
        <row r="473">
          <cell r="BB473">
            <v>85</v>
          </cell>
          <cell r="BK473">
            <v>0.703121411764706</v>
          </cell>
          <cell r="BL473">
            <v>10.105120305600002</v>
          </cell>
          <cell r="FB473">
            <v>439</v>
          </cell>
          <cell r="FK473">
            <v>0.7039466464718074</v>
          </cell>
          <cell r="FL473">
            <v>10.110144981967647</v>
          </cell>
        </row>
        <row r="474">
          <cell r="BB474">
            <v>90</v>
          </cell>
          <cell r="BK474">
            <v>0.7033431764705883</v>
          </cell>
          <cell r="BL474">
            <v>10.104579744764708</v>
          </cell>
          <cell r="FB474">
            <v>440</v>
          </cell>
          <cell r="FK474">
            <v>0.703945558466164</v>
          </cell>
          <cell r="FL474">
            <v>10.110140614917288</v>
          </cell>
        </row>
        <row r="475">
          <cell r="BB475">
            <v>91</v>
          </cell>
          <cell r="BK475">
            <v>0.7036223529411766</v>
          </cell>
          <cell r="BL475">
            <v>10.112249369764708</v>
          </cell>
          <cell r="FB475">
            <v>441</v>
          </cell>
          <cell r="FK475">
            <v>0.7039468808842365</v>
          </cell>
          <cell r="FL475">
            <v>10.110149327260915</v>
          </cell>
        </row>
        <row r="476">
          <cell r="BB476">
            <v>96</v>
          </cell>
          <cell r="BK476">
            <v>0.7026561176470588</v>
          </cell>
          <cell r="BL476">
            <v>10.094779379788235</v>
          </cell>
          <cell r="FB476">
            <v>442</v>
          </cell>
          <cell r="FK476">
            <v>0.7039464918367724</v>
          </cell>
          <cell r="FL476">
            <v>10.110141034613232</v>
          </cell>
        </row>
        <row r="477">
          <cell r="BB477">
            <v>100</v>
          </cell>
          <cell r="BK477">
            <v>0.703506</v>
          </cell>
          <cell r="BL477">
            <v>10.1050898334</v>
          </cell>
          <cell r="FB477">
            <v>443</v>
          </cell>
          <cell r="FK477">
            <v>0.7039467215604985</v>
          </cell>
          <cell r="FL477">
            <v>10.110138287429846</v>
          </cell>
        </row>
        <row r="478">
          <cell r="BB478">
            <v>131</v>
          </cell>
          <cell r="BK478">
            <v>0.7042489411764706</v>
          </cell>
          <cell r="BL478">
            <v>10.112240121458825</v>
          </cell>
          <cell r="FB478">
            <v>444</v>
          </cell>
          <cell r="FK478">
            <v>0.703948040516244</v>
          </cell>
          <cell r="FL478">
            <v>10.110146903434122</v>
          </cell>
        </row>
        <row r="479">
          <cell r="BB479">
            <v>117</v>
          </cell>
          <cell r="BK479">
            <v>0.7041845882352942</v>
          </cell>
          <cell r="BL479">
            <v>10.113780730070589</v>
          </cell>
          <cell r="FB479">
            <v>445</v>
          </cell>
          <cell r="FK479">
            <v>0.7039493266550336</v>
          </cell>
          <cell r="FL479">
            <v>10.110158275582759</v>
          </cell>
        </row>
        <row r="480">
          <cell r="BB480">
            <v>130</v>
          </cell>
          <cell r="BK480">
            <v>0.7040748</v>
          </cell>
          <cell r="BL480">
            <v>10.11149983272</v>
          </cell>
          <cell r="FB480">
            <v>446</v>
          </cell>
          <cell r="FK480">
            <v>0.7039481822256304</v>
          </cell>
          <cell r="FL480">
            <v>10.110151417992977</v>
          </cell>
        </row>
        <row r="481">
          <cell r="BB481">
            <v>115</v>
          </cell>
          <cell r="BK481">
            <v>0.7039831764705883</v>
          </cell>
          <cell r="BL481">
            <v>10.107579252811766</v>
          </cell>
          <cell r="FB481">
            <v>447</v>
          </cell>
          <cell r="FK481">
            <v>0.7039493440633255</v>
          </cell>
          <cell r="FL481">
            <v>10.110160873478387</v>
          </cell>
        </row>
        <row r="482">
          <cell r="BB482">
            <v>122</v>
          </cell>
          <cell r="BK482">
            <v>0.7039115</v>
          </cell>
          <cell r="BL482">
            <v>10.1101400922</v>
          </cell>
          <cell r="FB482">
            <v>448</v>
          </cell>
          <cell r="FK482">
            <v>0.7039507258030939</v>
          </cell>
          <cell r="FL482">
            <v>10.11017430848135</v>
          </cell>
        </row>
        <row r="483">
          <cell r="BB483">
            <v>137</v>
          </cell>
          <cell r="BK483">
            <v>0.7038214</v>
          </cell>
          <cell r="BL483">
            <v>10.10771988968</v>
          </cell>
          <cell r="FB483">
            <v>449</v>
          </cell>
          <cell r="FK483">
            <v>0.7039498127699774</v>
          </cell>
          <cell r="FL483">
            <v>10.110170248212443</v>
          </cell>
        </row>
        <row r="484">
          <cell r="BB484">
            <v>141</v>
          </cell>
          <cell r="BK484">
            <v>0.7038898823529413</v>
          </cell>
          <cell r="BL484">
            <v>10.107999488564708</v>
          </cell>
          <cell r="FB484">
            <v>450</v>
          </cell>
          <cell r="FK484">
            <v>0.7039508419825445</v>
          </cell>
          <cell r="FL484">
            <v>10.110176443031031</v>
          </cell>
        </row>
        <row r="485">
          <cell r="BB485">
            <v>145</v>
          </cell>
          <cell r="BK485">
            <v>0.7038211764705882</v>
          </cell>
          <cell r="BL485">
            <v>10.108350118588234</v>
          </cell>
          <cell r="FB485">
            <v>451</v>
          </cell>
          <cell r="FK485">
            <v>0.7039510690605344</v>
          </cell>
          <cell r="FL485">
            <v>10.110177275528512</v>
          </cell>
        </row>
        <row r="486">
          <cell r="BB486">
            <v>139</v>
          </cell>
          <cell r="BK486">
            <v>0.7042311764705882</v>
          </cell>
          <cell r="BL486">
            <v>10.112830117235292</v>
          </cell>
          <cell r="FB486">
            <v>452</v>
          </cell>
          <cell r="FK486">
            <v>0.7039521113515109</v>
          </cell>
          <cell r="FL486">
            <v>10.110185599164625</v>
          </cell>
        </row>
        <row r="487">
          <cell r="BB487">
            <v>135</v>
          </cell>
          <cell r="BK487">
            <v>0.7040112</v>
          </cell>
          <cell r="BL487">
            <v>10.11129045888</v>
          </cell>
          <cell r="FB487">
            <v>453</v>
          </cell>
          <cell r="FK487">
            <v>0.7039532328341018</v>
          </cell>
          <cell r="FL487">
            <v>10.110199931441667</v>
          </cell>
        </row>
        <row r="488">
          <cell r="BB488">
            <v>147</v>
          </cell>
          <cell r="BK488">
            <v>0.7034809</v>
          </cell>
          <cell r="BL488">
            <v>10.10290024917</v>
          </cell>
          <cell r="FB488">
            <v>454</v>
          </cell>
          <cell r="FK488">
            <v>0.7039544570977433</v>
          </cell>
          <cell r="FL488">
            <v>10.110209668885823</v>
          </cell>
        </row>
        <row r="489">
          <cell r="BB489">
            <v>159</v>
          </cell>
          <cell r="BK489">
            <v>0.7038087</v>
          </cell>
          <cell r="BL489">
            <v>10.10795978766</v>
          </cell>
          <cell r="FB489">
            <v>455</v>
          </cell>
          <cell r="FK489">
            <v>0.7039557220931124</v>
          </cell>
          <cell r="FL489">
            <v>10.110218781527355</v>
          </cell>
        </row>
        <row r="490">
          <cell r="BB490">
            <v>201</v>
          </cell>
          <cell r="BK490">
            <v>0.7038389</v>
          </cell>
          <cell r="BL490">
            <v>10.107830442900001</v>
          </cell>
          <cell r="FB490">
            <v>456</v>
          </cell>
          <cell r="FK490">
            <v>0.7039542667581057</v>
          </cell>
          <cell r="FL490">
            <v>10.110210413020686</v>
          </cell>
        </row>
        <row r="491">
          <cell r="BB491">
            <v>253</v>
          </cell>
          <cell r="BK491">
            <v>0.7039914</v>
          </cell>
          <cell r="BL491">
            <v>10.1100204954</v>
          </cell>
          <cell r="FB491">
            <v>457</v>
          </cell>
          <cell r="FK491">
            <v>0.7039545765014944</v>
          </cell>
          <cell r="FL491">
            <v>10.110212962328685</v>
          </cell>
        </row>
        <row r="492">
          <cell r="BB492">
            <v>232</v>
          </cell>
          <cell r="BK492">
            <v>0.7036438</v>
          </cell>
          <cell r="BL492">
            <v>10.10523970494</v>
          </cell>
          <cell r="FB492">
            <v>458</v>
          </cell>
          <cell r="FK492">
            <v>0.7039533280881138</v>
          </cell>
          <cell r="FL492">
            <v>10.11020316991281</v>
          </cell>
        </row>
        <row r="493">
          <cell r="BB493">
            <v>161</v>
          </cell>
          <cell r="BK493">
            <v>0.7040787</v>
          </cell>
          <cell r="BL493">
            <v>10.11233032875</v>
          </cell>
          <cell r="FB493">
            <v>459</v>
          </cell>
          <cell r="FK493">
            <v>0.7039521006743543</v>
          </cell>
          <cell r="FL493">
            <v>10.110195336631074</v>
          </cell>
        </row>
        <row r="494">
          <cell r="BB494">
            <v>177</v>
          </cell>
          <cell r="BK494">
            <v>0.7040675294117648</v>
          </cell>
          <cell r="BL494">
            <v>10.110339315600001</v>
          </cell>
          <cell r="FB494">
            <v>460</v>
          </cell>
          <cell r="FK494">
            <v>0.703952680367205</v>
          </cell>
          <cell r="FL494">
            <v>10.11020266262236</v>
          </cell>
        </row>
        <row r="495">
          <cell r="BB495">
            <v>169</v>
          </cell>
          <cell r="BK495">
            <v>0.7041311</v>
          </cell>
          <cell r="BL495">
            <v>10.11259003198</v>
          </cell>
          <cell r="FB495">
            <v>461</v>
          </cell>
          <cell r="FK495">
            <v>0.703953897839172</v>
          </cell>
          <cell r="FL495">
            <v>10.110210403532877</v>
          </cell>
        </row>
        <row r="496">
          <cell r="BB496">
            <v>178</v>
          </cell>
          <cell r="BK496">
            <v>0.7033461</v>
          </cell>
          <cell r="BL496">
            <v>10.10223036891</v>
          </cell>
          <cell r="FB496">
            <v>462</v>
          </cell>
          <cell r="FK496">
            <v>0.7039543089308259</v>
          </cell>
          <cell r="FL496">
            <v>10.110215795097155</v>
          </cell>
        </row>
        <row r="497">
          <cell r="BB497">
            <v>173</v>
          </cell>
          <cell r="BK497">
            <v>0.7036622352941176</v>
          </cell>
          <cell r="BL497">
            <v>10.104730431270589</v>
          </cell>
          <cell r="FB497">
            <v>463</v>
          </cell>
          <cell r="FK497">
            <v>0.7039543169374836</v>
          </cell>
          <cell r="FL497">
            <v>10.110207001267442</v>
          </cell>
        </row>
        <row r="498">
          <cell r="BB498">
            <v>191</v>
          </cell>
          <cell r="BK498">
            <v>0.7036935</v>
          </cell>
          <cell r="BL498">
            <v>10.107149740499999</v>
          </cell>
          <cell r="FB498">
            <v>464</v>
          </cell>
          <cell r="FK498">
            <v>0.7039554859484414</v>
          </cell>
          <cell r="FL498">
            <v>10.110212778782275</v>
          </cell>
        </row>
        <row r="499">
          <cell r="BB499">
            <v>209</v>
          </cell>
          <cell r="BK499">
            <v>0.7039472</v>
          </cell>
          <cell r="BL499">
            <v>10.111919949119999</v>
          </cell>
          <cell r="FB499">
            <v>465</v>
          </cell>
          <cell r="FK499">
            <v>0.7039547788513605</v>
          </cell>
          <cell r="FL499">
            <v>10.110193496330478</v>
          </cell>
        </row>
        <row r="500">
          <cell r="BB500">
            <v>192</v>
          </cell>
          <cell r="BK500">
            <v>0.7037907</v>
          </cell>
          <cell r="BL500">
            <v>10.10749013805</v>
          </cell>
          <cell r="FB500">
            <v>466</v>
          </cell>
          <cell r="FK500">
            <v>0.7039532232934912</v>
          </cell>
          <cell r="FL500">
            <v>10.110182684736662</v>
          </cell>
        </row>
        <row r="501">
          <cell r="BB501">
            <v>197</v>
          </cell>
          <cell r="BK501">
            <v>0.7036885</v>
          </cell>
          <cell r="BL501">
            <v>10.107359400900002</v>
          </cell>
          <cell r="FB501">
            <v>467</v>
          </cell>
          <cell r="FK501">
            <v>0.7039534795874837</v>
          </cell>
          <cell r="FL501">
            <v>10.110183474815164</v>
          </cell>
        </row>
        <row r="502">
          <cell r="BB502">
            <v>231</v>
          </cell>
          <cell r="BK502">
            <v>0.7041033</v>
          </cell>
          <cell r="BL502">
            <v>10.1137398012</v>
          </cell>
          <cell r="FB502">
            <v>468</v>
          </cell>
          <cell r="FK502">
            <v>0.7039541324209869</v>
          </cell>
          <cell r="FL502">
            <v>10.110187704721612</v>
          </cell>
        </row>
        <row r="503">
          <cell r="BB503">
            <v>260</v>
          </cell>
          <cell r="BK503">
            <v>0.7036225</v>
          </cell>
          <cell r="BL503">
            <v>10.106200329750001</v>
          </cell>
          <cell r="FB503">
            <v>469</v>
          </cell>
          <cell r="FK503">
            <v>0.7039543805314346</v>
          </cell>
          <cell r="FL503">
            <v>10.110183582405293</v>
          </cell>
        </row>
        <row r="504">
          <cell r="BB504">
            <v>205</v>
          </cell>
          <cell r="BK504">
            <v>0.7037116</v>
          </cell>
          <cell r="BL504">
            <v>10.10733933964</v>
          </cell>
          <cell r="FB504">
            <v>470</v>
          </cell>
          <cell r="FK504">
            <v>0.7039523173251708</v>
          </cell>
          <cell r="FL504">
            <v>10.110165686840837</v>
          </cell>
        </row>
        <row r="505">
          <cell r="BB505">
            <v>230</v>
          </cell>
          <cell r="BK505">
            <v>0.7035661</v>
          </cell>
          <cell r="BL505">
            <v>10.105390250909998</v>
          </cell>
          <cell r="FB505">
            <v>471</v>
          </cell>
          <cell r="FK505">
            <v>0.7039523575867376</v>
          </cell>
          <cell r="FL505">
            <v>10.110157253707275</v>
          </cell>
        </row>
        <row r="506">
          <cell r="BB506">
            <v>289</v>
          </cell>
          <cell r="BK506">
            <v>0.7040236</v>
          </cell>
          <cell r="BL506">
            <v>10.11167975972</v>
          </cell>
          <cell r="FB506">
            <v>472</v>
          </cell>
          <cell r="FK506">
            <v>0.7039528429961276</v>
          </cell>
          <cell r="FL506">
            <v>10.110158395799493</v>
          </cell>
        </row>
        <row r="507">
          <cell r="BB507">
            <v>266</v>
          </cell>
          <cell r="BK507">
            <v>0.7039255</v>
          </cell>
          <cell r="BL507">
            <v>10.1118898075</v>
          </cell>
          <cell r="FB507">
            <v>473</v>
          </cell>
          <cell r="FK507">
            <v>0.7039528019281952</v>
          </cell>
          <cell r="FL507">
            <v>10.110148864865735</v>
          </cell>
        </row>
        <row r="508">
          <cell r="BB508">
            <v>336</v>
          </cell>
          <cell r="BK508">
            <v>0.70468</v>
          </cell>
          <cell r="BL508">
            <v>10.121459776</v>
          </cell>
          <cell r="FB508">
            <v>474</v>
          </cell>
          <cell r="FK508">
            <v>0.7039528661190254</v>
          </cell>
          <cell r="FL508">
            <v>10.11014804206407</v>
          </cell>
        </row>
        <row r="509">
          <cell r="BB509">
            <v>274</v>
          </cell>
          <cell r="BK509">
            <v>0.7041144</v>
          </cell>
          <cell r="BL509">
            <v>10.113969653040002</v>
          </cell>
          <cell r="FB509">
            <v>475</v>
          </cell>
          <cell r="FK509">
            <v>0.7039534110109513</v>
          </cell>
          <cell r="FL509">
            <v>10.110146090277972</v>
          </cell>
        </row>
        <row r="510">
          <cell r="BB510">
            <v>322</v>
          </cell>
          <cell r="BK510">
            <v>0.7039058</v>
          </cell>
          <cell r="BL510">
            <v>10.11033978656</v>
          </cell>
          <cell r="FB510">
            <v>476</v>
          </cell>
          <cell r="FK510">
            <v>0.7039536240678903</v>
          </cell>
          <cell r="FL510">
            <v>10.11014565456481</v>
          </cell>
        </row>
        <row r="511">
          <cell r="BB511">
            <v>356</v>
          </cell>
          <cell r="BK511">
            <v>0.7039953</v>
          </cell>
          <cell r="BL511">
            <v>10.112399687789999</v>
          </cell>
          <cell r="FB511">
            <v>477</v>
          </cell>
          <cell r="FK511">
            <v>0.7039536587540631</v>
          </cell>
          <cell r="FL511">
            <v>10.110138670720865</v>
          </cell>
        </row>
        <row r="512">
          <cell r="BB512">
            <v>318</v>
          </cell>
          <cell r="BK512">
            <v>0.7041199</v>
          </cell>
          <cell r="BL512">
            <v>10.114189479570001</v>
          </cell>
          <cell r="FB512">
            <v>478</v>
          </cell>
          <cell r="FK512">
            <v>0.703953994765084</v>
          </cell>
          <cell r="FL512">
            <v>10.110137375711115</v>
          </cell>
        </row>
        <row r="513">
          <cell r="BB513">
            <v>315</v>
          </cell>
          <cell r="BK513">
            <v>0.7041107</v>
          </cell>
          <cell r="BL513">
            <v>10.11440938336</v>
          </cell>
          <cell r="FB513">
            <v>479</v>
          </cell>
          <cell r="FK513">
            <v>0.7039542178368554</v>
          </cell>
          <cell r="FL513">
            <v>10.11012976154367</v>
          </cell>
        </row>
        <row r="514">
          <cell r="BB514">
            <v>276</v>
          </cell>
          <cell r="BK514">
            <v>0.7040444</v>
          </cell>
          <cell r="BL514">
            <v>10.11409063708</v>
          </cell>
          <cell r="FB514">
            <v>480</v>
          </cell>
          <cell r="FK514">
            <v>0.7039544868371966</v>
          </cell>
          <cell r="FL514">
            <v>10.110123883002448</v>
          </cell>
        </row>
        <row r="515">
          <cell r="BB515">
            <v>297</v>
          </cell>
          <cell r="BK515">
            <v>0.7038313</v>
          </cell>
          <cell r="BL515">
            <v>10.109269728160001</v>
          </cell>
          <cell r="FB515">
            <v>481</v>
          </cell>
          <cell r="FK515">
            <v>0.7039540572195825</v>
          </cell>
          <cell r="FL515">
            <v>10.11011448075691</v>
          </cell>
        </row>
        <row r="516">
          <cell r="BB516">
            <v>321</v>
          </cell>
          <cell r="BK516">
            <v>0.7040653</v>
          </cell>
          <cell r="BL516">
            <v>10.11256031043</v>
          </cell>
          <cell r="FB516">
            <v>482</v>
          </cell>
          <cell r="FK516">
            <v>0.703954658350375</v>
          </cell>
          <cell r="FL516">
            <v>10.110113877814833</v>
          </cell>
        </row>
        <row r="517">
          <cell r="BB517">
            <v>352</v>
          </cell>
          <cell r="BK517">
            <v>0.704172</v>
          </cell>
          <cell r="BL517">
            <v>10.1135295156</v>
          </cell>
          <cell r="FB517">
            <v>483</v>
          </cell>
          <cell r="FK517">
            <v>0.7039553946116007</v>
          </cell>
          <cell r="FL517">
            <v>10.110115838843909</v>
          </cell>
        </row>
        <row r="518">
          <cell r="BB518">
            <v>346</v>
          </cell>
          <cell r="BK518">
            <v>0.7040942</v>
          </cell>
          <cell r="BL518">
            <v>10.11213049098</v>
          </cell>
          <cell r="FB518">
            <v>484</v>
          </cell>
          <cell r="FK518">
            <v>0.703955486116556</v>
          </cell>
          <cell r="FL518">
            <v>10.110113399386451</v>
          </cell>
        </row>
        <row r="519">
          <cell r="BB519">
            <v>328</v>
          </cell>
          <cell r="BK519">
            <v>0.704043</v>
          </cell>
          <cell r="BL519">
            <v>10.1104799058</v>
          </cell>
          <cell r="FB519">
            <v>485</v>
          </cell>
          <cell r="FK519">
            <v>0.7039552360417806</v>
          </cell>
          <cell r="FL519">
            <v>10.110104759131987</v>
          </cell>
        </row>
        <row r="520">
          <cell r="BB520">
            <v>329</v>
          </cell>
          <cell r="BK520">
            <v>0.7037907</v>
          </cell>
          <cell r="BL520">
            <v>10.10734937991</v>
          </cell>
          <cell r="FB520">
            <v>486</v>
          </cell>
          <cell r="FK520">
            <v>0.7039566380334298</v>
          </cell>
          <cell r="FL520">
            <v>10.110118841675641</v>
          </cell>
        </row>
        <row r="521">
          <cell r="BB521">
            <v>364</v>
          </cell>
          <cell r="BK521">
            <v>0.7038838</v>
          </cell>
          <cell r="BL521">
            <v>10.109249523979999</v>
          </cell>
          <cell r="FB521">
            <v>487</v>
          </cell>
          <cell r="FK521">
            <v>0.7039576591921237</v>
          </cell>
          <cell r="FL521">
            <v>10.11012849800406</v>
          </cell>
        </row>
        <row r="522">
          <cell r="BB522">
            <v>366</v>
          </cell>
          <cell r="BK522">
            <v>0.7041503</v>
          </cell>
          <cell r="BL522">
            <v>10.11356992884</v>
          </cell>
          <cell r="FB522">
            <v>488</v>
          </cell>
          <cell r="FK522">
            <v>0.7039591891114815</v>
          </cell>
          <cell r="FL522">
            <v>10.110144609920432</v>
          </cell>
        </row>
        <row r="523">
          <cell r="BB523">
            <v>309</v>
          </cell>
          <cell r="BK523">
            <v>0.7040159</v>
          </cell>
          <cell r="BL523">
            <v>10.1117803717</v>
          </cell>
          <cell r="FB523">
            <v>489</v>
          </cell>
          <cell r="FK523">
            <v>0.7039599866697741</v>
          </cell>
          <cell r="FL523">
            <v>10.110149218376364</v>
          </cell>
        </row>
        <row r="524">
          <cell r="BB524">
            <v>345</v>
          </cell>
          <cell r="BK524">
            <v>0.7042648</v>
          </cell>
          <cell r="BL524">
            <v>10.114439778160001</v>
          </cell>
          <cell r="FB524">
            <v>490</v>
          </cell>
          <cell r="FK524">
            <v>0.7039586407954508</v>
          </cell>
          <cell r="FL524">
            <v>10.110141384575101</v>
          </cell>
        </row>
        <row r="525">
          <cell r="BB525">
            <v>369</v>
          </cell>
          <cell r="BK525">
            <v>0.7040812</v>
          </cell>
          <cell r="BL525">
            <v>10.111239705080001</v>
          </cell>
          <cell r="FB525">
            <v>491</v>
          </cell>
          <cell r="FK525">
            <v>0.7039601323275664</v>
          </cell>
          <cell r="FL525">
            <v>10.110157992475767</v>
          </cell>
        </row>
        <row r="526">
          <cell r="BB526">
            <v>392</v>
          </cell>
          <cell r="BK526">
            <v>0.7044304</v>
          </cell>
          <cell r="BL526">
            <v>10.11717029088</v>
          </cell>
          <cell r="FB526">
            <v>492</v>
          </cell>
          <cell r="FK526">
            <v>0.703961238792204</v>
          </cell>
          <cell r="FL526">
            <v>10.110166646818959</v>
          </cell>
        </row>
        <row r="527">
          <cell r="BB527">
            <v>402</v>
          </cell>
          <cell r="BK527">
            <v>0.7041436</v>
          </cell>
          <cell r="BL527">
            <v>10.11283996884</v>
          </cell>
          <cell r="FB527">
            <v>493</v>
          </cell>
          <cell r="FK527">
            <v>0.703959812643951</v>
          </cell>
          <cell r="FL527">
            <v>10.110154439276762</v>
          </cell>
        </row>
        <row r="528">
          <cell r="BB528">
            <v>400</v>
          </cell>
          <cell r="BK528">
            <v>0.7045722</v>
          </cell>
          <cell r="BL528">
            <v>10.119700051379999</v>
          </cell>
          <cell r="FB528">
            <v>494</v>
          </cell>
          <cell r="FK528">
            <v>0.7039606246101219</v>
          </cell>
          <cell r="FL528">
            <v>10.110162185588454</v>
          </cell>
        </row>
        <row r="529">
          <cell r="BB529">
            <v>401</v>
          </cell>
          <cell r="BK529">
            <v>0.704507</v>
          </cell>
          <cell r="BL529">
            <v>10.1182704354</v>
          </cell>
          <cell r="FB529">
            <v>495</v>
          </cell>
          <cell r="FK529">
            <v>0.7039593724303853</v>
          </cell>
          <cell r="FL529">
            <v>10.110153719098518</v>
          </cell>
        </row>
        <row r="530">
          <cell r="BB530">
            <v>391</v>
          </cell>
          <cell r="BK530">
            <v>0.7043902</v>
          </cell>
          <cell r="BL530">
            <v>10.116099857299998</v>
          </cell>
          <cell r="FB530">
            <v>496</v>
          </cell>
          <cell r="FK530">
            <v>0.703960238478097</v>
          </cell>
          <cell r="FL530">
            <v>10.110159822471356</v>
          </cell>
        </row>
        <row r="531">
          <cell r="BB531">
            <v>406</v>
          </cell>
          <cell r="BK531">
            <v>0.7045334</v>
          </cell>
          <cell r="BL531">
            <v>10.11724053068</v>
          </cell>
          <cell r="FB531">
            <v>497</v>
          </cell>
          <cell r="FK531">
            <v>0.7039611507235958</v>
          </cell>
          <cell r="FL531">
            <v>10.110167326230444</v>
          </cell>
        </row>
        <row r="532">
          <cell r="BB532">
            <v>410</v>
          </cell>
          <cell r="BK532">
            <v>0.7043961</v>
          </cell>
          <cell r="BL532">
            <v>10.115480194049999</v>
          </cell>
          <cell r="FB532">
            <v>498</v>
          </cell>
          <cell r="FK532">
            <v>0.7039614675568144</v>
          </cell>
          <cell r="FL532">
            <v>10.110167155432702</v>
          </cell>
        </row>
        <row r="533">
          <cell r="BB533">
            <v>412</v>
          </cell>
          <cell r="BK533">
            <v>0.7042005</v>
          </cell>
          <cell r="BL533">
            <v>10.11253044015</v>
          </cell>
          <cell r="FB533">
            <v>499</v>
          </cell>
          <cell r="FK533">
            <v>0.7039619841210865</v>
          </cell>
          <cell r="FL533">
            <v>10.110168737917023</v>
          </cell>
        </row>
        <row r="534">
          <cell r="BB534">
            <v>453</v>
          </cell>
          <cell r="BK534">
            <v>0.7044579</v>
          </cell>
          <cell r="BL534">
            <v>10.11664945611</v>
          </cell>
          <cell r="FB534">
            <v>500</v>
          </cell>
          <cell r="FK534">
            <v>0.703962489976265</v>
          </cell>
          <cell r="FL534">
            <v>10.110170614299117</v>
          </cell>
        </row>
        <row r="535">
          <cell r="BB535">
            <v>451</v>
          </cell>
          <cell r="BK535">
            <v>0.7040528</v>
          </cell>
          <cell r="BL535">
            <v>10.1105502344</v>
          </cell>
          <cell r="FB535">
            <v>501</v>
          </cell>
          <cell r="FK535">
            <v>0.7039617703570741</v>
          </cell>
          <cell r="FL535">
            <v>10.110153224877918</v>
          </cell>
        </row>
        <row r="536">
          <cell r="BB536">
            <v>462</v>
          </cell>
          <cell r="BK536">
            <v>0.704143</v>
          </cell>
          <cell r="BL536">
            <v>10.1126905231</v>
          </cell>
          <cell r="FB536">
            <v>502</v>
          </cell>
          <cell r="FK536">
            <v>0.70396104801636</v>
          </cell>
          <cell r="FL536">
            <v>10.110136668937042</v>
          </cell>
        </row>
        <row r="537">
          <cell r="BB537">
            <v>460</v>
          </cell>
          <cell r="BK537">
            <v>0.7042176</v>
          </cell>
          <cell r="BL537">
            <v>10.11355064064</v>
          </cell>
          <cell r="FB537">
            <v>503</v>
          </cell>
          <cell r="FK537">
            <v>0.7039591762638323</v>
          </cell>
          <cell r="FL537">
            <v>10.110119070762954</v>
          </cell>
        </row>
        <row r="538">
          <cell r="BB538">
            <v>467</v>
          </cell>
          <cell r="BK538">
            <v>0.7040724</v>
          </cell>
          <cell r="BL538">
            <v>10.11055007124</v>
          </cell>
          <cell r="FB538">
            <v>504</v>
          </cell>
          <cell r="FK538">
            <v>0.7039587169485656</v>
          </cell>
          <cell r="FL538">
            <v>10.110106449854065</v>
          </cell>
        </row>
        <row r="539">
          <cell r="BB539">
            <v>476</v>
          </cell>
          <cell r="BK539">
            <v>0.7040544</v>
          </cell>
          <cell r="BL539">
            <v>10.10993956224</v>
          </cell>
          <cell r="FB539">
            <v>505</v>
          </cell>
          <cell r="FK539">
            <v>0.7039582143303776</v>
          </cell>
          <cell r="FL539">
            <v>10.110094490300796</v>
          </cell>
        </row>
        <row r="540">
          <cell r="BB540">
            <v>484</v>
          </cell>
          <cell r="BK540">
            <v>0.7039995</v>
          </cell>
          <cell r="BL540">
            <v>10.10894002035</v>
          </cell>
          <cell r="FB540">
            <v>506</v>
          </cell>
          <cell r="FK540">
            <v>0.7039564801749602</v>
          </cell>
          <cell r="FL540">
            <v>10.11007951425135</v>
          </cell>
        </row>
        <row r="541">
          <cell r="BB541">
            <v>481</v>
          </cell>
          <cell r="BK541">
            <v>0.7037487</v>
          </cell>
          <cell r="BL541">
            <v>10.10562020739</v>
          </cell>
          <cell r="FB541">
            <v>507</v>
          </cell>
          <cell r="FK541">
            <v>0.7039560918973861</v>
          </cell>
          <cell r="FL541">
            <v>10.110069065611883</v>
          </cell>
        </row>
        <row r="542">
          <cell r="BB542">
            <v>424</v>
          </cell>
          <cell r="BK542">
            <v>0.7036418</v>
          </cell>
          <cell r="BL542">
            <v>10.1049998898</v>
          </cell>
          <cell r="FB542">
            <v>508</v>
          </cell>
          <cell r="FK542">
            <v>0.7039537373679445</v>
          </cell>
          <cell r="FL542">
            <v>10.110044292832036</v>
          </cell>
        </row>
        <row r="543">
          <cell r="BB543">
            <v>474</v>
          </cell>
          <cell r="BK543">
            <v>0.7039831</v>
          </cell>
          <cell r="BL543">
            <v>10.109760502479999</v>
          </cell>
          <cell r="FB543">
            <v>509</v>
          </cell>
          <cell r="FK543">
            <v>0.7039533674717553</v>
          </cell>
          <cell r="FL543">
            <v>10.11003384151722</v>
          </cell>
        </row>
        <row r="544">
          <cell r="BB544">
            <v>457</v>
          </cell>
          <cell r="BK544">
            <v>0.7040952</v>
          </cell>
          <cell r="BL544">
            <v>10.11137034816</v>
          </cell>
          <cell r="FB544">
            <v>510</v>
          </cell>
          <cell r="FK544">
            <v>0.703952762417677</v>
          </cell>
          <cell r="FL544">
            <v>10.110020034019351</v>
          </cell>
        </row>
        <row r="545">
          <cell r="BB545">
            <v>442</v>
          </cell>
          <cell r="BK545">
            <v>0.7037757</v>
          </cell>
          <cell r="BL545">
            <v>10.10650056228</v>
          </cell>
          <cell r="FB545">
            <v>511</v>
          </cell>
          <cell r="FK545">
            <v>0.7039518917645972</v>
          </cell>
          <cell r="FL545">
            <v>10.11001597812116</v>
          </cell>
        </row>
        <row r="546">
          <cell r="BB546">
            <v>437</v>
          </cell>
          <cell r="BK546">
            <v>0.7042034</v>
          </cell>
          <cell r="BL546">
            <v>10.112219983320001</v>
          </cell>
          <cell r="FB546">
            <v>512</v>
          </cell>
          <cell r="FK546">
            <v>0.7039512698199607</v>
          </cell>
          <cell r="FL546">
            <v>10.110000148087511</v>
          </cell>
        </row>
        <row r="547">
          <cell r="BB547">
            <v>434</v>
          </cell>
          <cell r="BK547">
            <v>0.7039872</v>
          </cell>
          <cell r="BL547">
            <v>10.10812981248</v>
          </cell>
          <cell r="FB547">
            <v>513</v>
          </cell>
          <cell r="FK547">
            <v>0.7039505618555382</v>
          </cell>
          <cell r="FL547">
            <v>10.10998958146552</v>
          </cell>
        </row>
        <row r="548">
          <cell r="BB548">
            <v>443</v>
          </cell>
          <cell r="BK548">
            <v>0.7040478</v>
          </cell>
          <cell r="BL548">
            <v>10.10892952674</v>
          </cell>
          <cell r="FB548">
            <v>514</v>
          </cell>
          <cell r="FK548">
            <v>0.7039498093909765</v>
          </cell>
          <cell r="FL548">
            <v>10.109971643974337</v>
          </cell>
        </row>
        <row r="549">
          <cell r="BB549">
            <v>430</v>
          </cell>
          <cell r="BK549">
            <v>0.7039888</v>
          </cell>
          <cell r="BL549">
            <v>10.10941996576</v>
          </cell>
          <cell r="FB549">
            <v>515</v>
          </cell>
          <cell r="FK549">
            <v>0.7039482064486939</v>
          </cell>
          <cell r="FL549">
            <v>10.109957697633257</v>
          </cell>
        </row>
        <row r="550">
          <cell r="BB550">
            <v>485</v>
          </cell>
          <cell r="BK550">
            <v>0.7038347</v>
          </cell>
          <cell r="BL550">
            <v>10.10594015648</v>
          </cell>
          <cell r="FB550">
            <v>516</v>
          </cell>
          <cell r="FK550">
            <v>0.7039478021559922</v>
          </cell>
          <cell r="FL550">
            <v>10.109947931742063</v>
          </cell>
        </row>
        <row r="551">
          <cell r="BB551">
            <v>517</v>
          </cell>
          <cell r="BK551">
            <v>0.7038587</v>
          </cell>
          <cell r="BL551">
            <v>10.107199774389999</v>
          </cell>
          <cell r="FB551">
            <v>517</v>
          </cell>
          <cell r="FK551">
            <v>0.7039476291420971</v>
          </cell>
          <cell r="FL551">
            <v>10.109942595514196</v>
          </cell>
        </row>
        <row r="552">
          <cell r="BB552">
            <v>513</v>
          </cell>
          <cell r="BK552">
            <v>0.7035895</v>
          </cell>
          <cell r="BL552">
            <v>10.104600604249999</v>
          </cell>
          <cell r="FB552">
            <v>518</v>
          </cell>
          <cell r="FK552">
            <v>0.7039471135817441</v>
          </cell>
          <cell r="FL552">
            <v>10.109930851379014</v>
          </cell>
        </row>
        <row r="553">
          <cell r="BB553">
            <v>528</v>
          </cell>
          <cell r="BK553">
            <v>0.703764</v>
          </cell>
          <cell r="BL553">
            <v>10.1057695344</v>
          </cell>
          <cell r="FB553">
            <v>519</v>
          </cell>
          <cell r="FK553">
            <v>0.7039460063988007</v>
          </cell>
          <cell r="FL553">
            <v>10.109908452378086</v>
          </cell>
        </row>
        <row r="554">
          <cell r="BB554">
            <v>533</v>
          </cell>
          <cell r="BK554">
            <v>0.7038203</v>
          </cell>
          <cell r="BL554">
            <v>10.10502957522</v>
          </cell>
          <cell r="FB554">
            <v>520</v>
          </cell>
          <cell r="FK554">
            <v>0.7039454571586485</v>
          </cell>
          <cell r="FL554">
            <v>10.109898571656217</v>
          </cell>
        </row>
        <row r="555">
          <cell r="BB555">
            <v>523</v>
          </cell>
          <cell r="BK555">
            <v>0.7039564</v>
          </cell>
          <cell r="BL555">
            <v>10.10818034324</v>
          </cell>
          <cell r="FB555">
            <v>521</v>
          </cell>
          <cell r="FK555">
            <v>0.7039431387440847</v>
          </cell>
          <cell r="FL555">
            <v>10.109875343618807</v>
          </cell>
        </row>
        <row r="556">
          <cell r="BB556">
            <v>530</v>
          </cell>
          <cell r="BK556">
            <v>0.7037325</v>
          </cell>
          <cell r="BL556">
            <v>10.10580981975</v>
          </cell>
          <cell r="FB556">
            <v>522</v>
          </cell>
          <cell r="FK556">
            <v>0.703942439823423</v>
          </cell>
          <cell r="FL556">
            <v>10.109857352218057</v>
          </cell>
        </row>
        <row r="557">
          <cell r="BB557">
            <v>536</v>
          </cell>
          <cell r="BK557">
            <v>0.7038077</v>
          </cell>
          <cell r="BL557">
            <v>10.10681933354</v>
          </cell>
          <cell r="FB557">
            <v>523</v>
          </cell>
          <cell r="FK557">
            <v>0.7039424666183876</v>
          </cell>
          <cell r="FL557">
            <v>10.109854133390845</v>
          </cell>
        </row>
        <row r="558">
          <cell r="BB558">
            <v>538</v>
          </cell>
          <cell r="BK558">
            <v>0.7038763</v>
          </cell>
          <cell r="BL558">
            <v>10.10688940407</v>
          </cell>
          <cell r="FB558">
            <v>524</v>
          </cell>
          <cell r="FK558">
            <v>0.7039407059543676</v>
          </cell>
          <cell r="FL558">
            <v>10.109838729949368</v>
          </cell>
        </row>
        <row r="559">
          <cell r="BB559">
            <v>541</v>
          </cell>
          <cell r="BK559">
            <v>0.7038741</v>
          </cell>
          <cell r="BL559">
            <v>10.10720975154</v>
          </cell>
          <cell r="FB559">
            <v>525</v>
          </cell>
          <cell r="FK559">
            <v>0.7039388388301719</v>
          </cell>
          <cell r="FL559">
            <v>10.109821893338834</v>
          </cell>
        </row>
        <row r="560">
          <cell r="BB560">
            <v>539</v>
          </cell>
          <cell r="BK560">
            <v>0.7036941</v>
          </cell>
          <cell r="BL560">
            <v>10.10561023128</v>
          </cell>
          <cell r="FB560">
            <v>526</v>
          </cell>
          <cell r="FK560">
            <v>0.7039373065041602</v>
          </cell>
          <cell r="FL560">
            <v>10.109810097743647</v>
          </cell>
        </row>
        <row r="561">
          <cell r="BB561">
            <v>552</v>
          </cell>
          <cell r="BK561">
            <v>0.7036567</v>
          </cell>
          <cell r="BL561">
            <v>10.104439846330001</v>
          </cell>
          <cell r="FB561">
            <v>527</v>
          </cell>
          <cell r="FK561">
            <v>0.7039367209679618</v>
          </cell>
          <cell r="FL561">
            <v>10.10979725930823</v>
          </cell>
        </row>
        <row r="562">
          <cell r="BB562">
            <v>559</v>
          </cell>
          <cell r="BK562">
            <v>0.7034215</v>
          </cell>
          <cell r="BL562">
            <v>10.1005700028</v>
          </cell>
          <cell r="FB562">
            <v>528</v>
          </cell>
          <cell r="FK562">
            <v>0.7039363926011025</v>
          </cell>
          <cell r="FL562">
            <v>10.10978960203654</v>
          </cell>
        </row>
        <row r="563">
          <cell r="BB563">
            <v>558</v>
          </cell>
          <cell r="BK563">
            <v>0.7037029</v>
          </cell>
          <cell r="BL563">
            <v>10.10249957298</v>
          </cell>
          <cell r="FB563">
            <v>529</v>
          </cell>
          <cell r="FK563">
            <v>0.7039356656701706</v>
          </cell>
          <cell r="FL563">
            <v>10.109771560154364</v>
          </cell>
        </row>
        <row r="564">
          <cell r="BB564">
            <v>565</v>
          </cell>
          <cell r="BK564">
            <v>0.7035215</v>
          </cell>
          <cell r="BL564">
            <v>10.10292050075</v>
          </cell>
          <cell r="FB564">
            <v>530</v>
          </cell>
          <cell r="FK564">
            <v>0.7039352808867044</v>
          </cell>
          <cell r="FL564">
            <v>10.109764056858145</v>
          </cell>
        </row>
        <row r="565">
          <cell r="BB565">
            <v>570</v>
          </cell>
          <cell r="BK565">
            <v>0.7036945</v>
          </cell>
          <cell r="BL565">
            <v>10.1043493255</v>
          </cell>
          <cell r="FB565">
            <v>531</v>
          </cell>
          <cell r="FK565">
            <v>0.7039346323406048</v>
          </cell>
          <cell r="FL565">
            <v>10.109749980240341</v>
          </cell>
        </row>
        <row r="566">
          <cell r="BB566">
            <v>575</v>
          </cell>
          <cell r="BK566">
            <v>0.7038369</v>
          </cell>
          <cell r="BL566">
            <v>10.10576059389</v>
          </cell>
          <cell r="FB566">
            <v>532</v>
          </cell>
          <cell r="FK566">
            <v>0.7039332573739244</v>
          </cell>
          <cell r="FL566">
            <v>10.109740617071283</v>
          </cell>
        </row>
        <row r="567">
          <cell r="BB567">
            <v>571</v>
          </cell>
          <cell r="BK567">
            <v>0.703657</v>
          </cell>
          <cell r="BL567">
            <v>10.1035997659</v>
          </cell>
          <cell r="FB567">
            <v>533</v>
          </cell>
          <cell r="FK567">
            <v>0.7039330446481732</v>
          </cell>
          <cell r="FL567">
            <v>10.10973174505273</v>
          </cell>
        </row>
        <row r="568">
          <cell r="BB568">
            <v>572</v>
          </cell>
          <cell r="BK568">
            <v>0.7035183</v>
          </cell>
          <cell r="BL568">
            <v>10.10188962153</v>
          </cell>
          <cell r="FB568">
            <v>534</v>
          </cell>
          <cell r="FK568">
            <v>0.7039323174965788</v>
          </cell>
          <cell r="FL568">
            <v>10.109714186632857</v>
          </cell>
        </row>
        <row r="569">
          <cell r="BB569">
            <v>583</v>
          </cell>
          <cell r="BK569">
            <v>0.7042327</v>
          </cell>
          <cell r="BL569">
            <v>10.112499878920001</v>
          </cell>
          <cell r="FB569">
            <v>535</v>
          </cell>
          <cell r="FK569">
            <v>0.7039306199027767</v>
          </cell>
          <cell r="FL569">
            <v>10.109700001782231</v>
          </cell>
        </row>
        <row r="570">
          <cell r="BB570">
            <v>584</v>
          </cell>
          <cell r="BK570">
            <v>0.7039581</v>
          </cell>
          <cell r="BL570">
            <v>10.10904950343</v>
          </cell>
          <cell r="FB570">
            <v>536</v>
          </cell>
          <cell r="FK570">
            <v>0.7039303897156929</v>
          </cell>
          <cell r="FL570">
            <v>10.109694607272415</v>
          </cell>
        </row>
        <row r="571">
          <cell r="BB571">
            <v>581</v>
          </cell>
          <cell r="BK571">
            <v>0.7041611</v>
          </cell>
          <cell r="BL571">
            <v>10.11288005376</v>
          </cell>
          <cell r="FB571">
            <v>537</v>
          </cell>
          <cell r="FK571">
            <v>0.7039300568377197</v>
          </cell>
          <cell r="FL571">
            <v>10.109682615753197</v>
          </cell>
        </row>
        <row r="572">
          <cell r="BB572">
            <v>585</v>
          </cell>
          <cell r="BK572">
            <v>0.7040967</v>
          </cell>
          <cell r="BL572">
            <v>10.111110250680001</v>
          </cell>
          <cell r="FB572">
            <v>538</v>
          </cell>
          <cell r="FK572">
            <v>0.7039299565451119</v>
          </cell>
          <cell r="FL572">
            <v>10.10967740453737</v>
          </cell>
        </row>
        <row r="573">
          <cell r="BB573">
            <v>589</v>
          </cell>
          <cell r="BK573">
            <v>0.7039461</v>
          </cell>
          <cell r="BL573">
            <v>10.109440336710001</v>
          </cell>
          <cell r="FB573">
            <v>539</v>
          </cell>
          <cell r="FK573">
            <v>0.7039295173336686</v>
          </cell>
          <cell r="FL573">
            <v>10.109669830657932</v>
          </cell>
        </row>
        <row r="574">
          <cell r="BB574">
            <v>606</v>
          </cell>
          <cell r="BK574">
            <v>0.7041672</v>
          </cell>
          <cell r="BL574">
            <v>10.11162974184</v>
          </cell>
          <cell r="FB574">
            <v>540</v>
          </cell>
          <cell r="FK574">
            <v>0.703928974736394</v>
          </cell>
          <cell r="FL574">
            <v>10.109657507091802</v>
          </cell>
        </row>
        <row r="575">
          <cell r="BB575">
            <v>594</v>
          </cell>
          <cell r="BK575">
            <v>0.7038758</v>
          </cell>
          <cell r="BL575">
            <v>10.10653028672</v>
          </cell>
          <cell r="FB575">
            <v>541</v>
          </cell>
          <cell r="FK575">
            <v>0.7039288729279778</v>
          </cell>
          <cell r="FL575">
            <v>10.109652965801354</v>
          </cell>
        </row>
        <row r="576">
          <cell r="BB576">
            <v>600</v>
          </cell>
          <cell r="BK576">
            <v>0.70421</v>
          </cell>
          <cell r="BL576">
            <v>10.111540127000001</v>
          </cell>
          <cell r="FB576">
            <v>542</v>
          </cell>
          <cell r="FK576">
            <v>0.7039285550151482</v>
          </cell>
          <cell r="FL576">
            <v>10.10964103204787</v>
          </cell>
        </row>
        <row r="577">
          <cell r="BB577">
            <v>611</v>
          </cell>
          <cell r="BK577">
            <v>0.7040599</v>
          </cell>
          <cell r="BL577">
            <v>10.11015935202</v>
          </cell>
          <cell r="FB577">
            <v>543</v>
          </cell>
          <cell r="FK577">
            <v>0.7039266085178928</v>
          </cell>
          <cell r="FL577">
            <v>10.109622765139465</v>
          </cell>
        </row>
        <row r="578">
          <cell r="BB578">
            <v>609</v>
          </cell>
          <cell r="BK578">
            <v>0.7042734</v>
          </cell>
          <cell r="BL578">
            <v>10.114070297400001</v>
          </cell>
          <cell r="FB578">
            <v>544</v>
          </cell>
          <cell r="FK578">
            <v>0.7039261317494095</v>
          </cell>
          <cell r="FL578">
            <v>10.109608184291531</v>
          </cell>
        </row>
        <row r="579">
          <cell r="BB579">
            <v>613</v>
          </cell>
          <cell r="BK579">
            <v>0.7041283</v>
          </cell>
          <cell r="BL579">
            <v>10.11093032385</v>
          </cell>
          <cell r="FB579">
            <v>545</v>
          </cell>
          <cell r="FK579">
            <v>0.7039242456872559</v>
          </cell>
          <cell r="FL579">
            <v>10.10959061696908</v>
          </cell>
        </row>
        <row r="580">
          <cell r="BB580">
            <v>617</v>
          </cell>
          <cell r="BK580">
            <v>0.7041201</v>
          </cell>
          <cell r="BL580">
            <v>10.1104605159</v>
          </cell>
          <cell r="FB580">
            <v>546</v>
          </cell>
          <cell r="FK580">
            <v>0.7039241790591544</v>
          </cell>
          <cell r="FL580">
            <v>10.109583501893768</v>
          </cell>
        </row>
        <row r="581">
          <cell r="BB581">
            <v>623</v>
          </cell>
          <cell r="BK581">
            <v>0.7041601</v>
          </cell>
          <cell r="BL581">
            <v>10.11202070004</v>
          </cell>
          <cell r="FB581">
            <v>547</v>
          </cell>
          <cell r="FK581">
            <v>0.7039238530425321</v>
          </cell>
          <cell r="FL581">
            <v>10.109571135843872</v>
          </cell>
        </row>
        <row r="582">
          <cell r="BB582">
            <v>629</v>
          </cell>
          <cell r="BK582">
            <v>0.7040682</v>
          </cell>
          <cell r="BL582">
            <v>10.11048975882</v>
          </cell>
          <cell r="FB582">
            <v>548</v>
          </cell>
          <cell r="FK582">
            <v>0.7039220461688278</v>
          </cell>
          <cell r="FL582">
            <v>10.109554533147637</v>
          </cell>
        </row>
        <row r="583">
          <cell r="BB583">
            <v>624</v>
          </cell>
          <cell r="BK583">
            <v>0.7042831</v>
          </cell>
          <cell r="BL583">
            <v>10.1142095991</v>
          </cell>
          <cell r="FB583">
            <v>549</v>
          </cell>
          <cell r="FK583">
            <v>0.7039216601612065</v>
          </cell>
          <cell r="FL583">
            <v>10.109540430419013</v>
          </cell>
        </row>
        <row r="584">
          <cell r="BB584">
            <v>643</v>
          </cell>
          <cell r="BK584">
            <v>0.7039946</v>
          </cell>
          <cell r="BL584">
            <v>10.10886965978</v>
          </cell>
          <cell r="FB584">
            <v>550</v>
          </cell>
          <cell r="FK584">
            <v>0.7039202958178465</v>
          </cell>
          <cell r="FL584">
            <v>10.109530664078102</v>
          </cell>
        </row>
        <row r="585">
          <cell r="BB585">
            <v>633</v>
          </cell>
          <cell r="BK585">
            <v>0.7042727</v>
          </cell>
          <cell r="BL585">
            <v>10.11398981743</v>
          </cell>
          <cell r="FB585">
            <v>551</v>
          </cell>
          <cell r="FK585">
            <v>0.7039197535668122</v>
          </cell>
          <cell r="FL585">
            <v>10.109514475523351</v>
          </cell>
        </row>
        <row r="586">
          <cell r="BB586">
            <v>636</v>
          </cell>
          <cell r="BK586">
            <v>0.7039918</v>
          </cell>
          <cell r="BL586">
            <v>10.108829453739999</v>
          </cell>
          <cell r="FB586">
            <v>552</v>
          </cell>
          <cell r="FK586">
            <v>0.7039192752875999</v>
          </cell>
          <cell r="FL586">
            <v>10.109505248924817</v>
          </cell>
        </row>
        <row r="587">
          <cell r="BB587">
            <v>651</v>
          </cell>
          <cell r="BK587">
            <v>0.7038368</v>
          </cell>
          <cell r="BL587">
            <v>10.1060406928</v>
          </cell>
          <cell r="FB587">
            <v>553</v>
          </cell>
          <cell r="FK587">
            <v>0.7039175515574954</v>
          </cell>
          <cell r="FL587">
            <v>10.109491797468873</v>
          </cell>
        </row>
        <row r="588">
          <cell r="BB588">
            <v>656</v>
          </cell>
          <cell r="BK588">
            <v>0.704299</v>
          </cell>
          <cell r="BL588">
            <v>10.1114094533</v>
          </cell>
          <cell r="FB588">
            <v>554</v>
          </cell>
          <cell r="FK588">
            <v>0.703916108710471</v>
          </cell>
          <cell r="FL588">
            <v>10.109481195065253</v>
          </cell>
        </row>
        <row r="589">
          <cell r="BB589">
            <v>652</v>
          </cell>
          <cell r="BK589">
            <v>0.704102</v>
          </cell>
          <cell r="BL589">
            <v>10.1117496424</v>
          </cell>
          <cell r="FB589">
            <v>555</v>
          </cell>
          <cell r="FK589">
            <v>0.7039155694542132</v>
          </cell>
          <cell r="FL589">
            <v>10.109464582110197</v>
          </cell>
        </row>
        <row r="590">
          <cell r="BB590">
            <v>659</v>
          </cell>
          <cell r="BK590">
            <v>0.7039843</v>
          </cell>
          <cell r="BL590">
            <v>10.11020012602</v>
          </cell>
          <cell r="FB590">
            <v>556</v>
          </cell>
          <cell r="FK590">
            <v>0.7039151204118771</v>
          </cell>
          <cell r="FL590">
            <v>10.109449169171299</v>
          </cell>
        </row>
        <row r="591">
          <cell r="BB591">
            <v>660</v>
          </cell>
          <cell r="BK591">
            <v>0.7040566</v>
          </cell>
          <cell r="BL591">
            <v>10.10975993638</v>
          </cell>
          <cell r="FB591">
            <v>557</v>
          </cell>
          <cell r="FK591">
            <v>0.7039135949696935</v>
          </cell>
          <cell r="FL591">
            <v>10.109433411951349</v>
          </cell>
        </row>
        <row r="592">
          <cell r="BB592">
            <v>672</v>
          </cell>
          <cell r="BK592">
            <v>0.7038289</v>
          </cell>
          <cell r="BL592">
            <v>10.10656070666</v>
          </cell>
          <cell r="FB592">
            <v>558</v>
          </cell>
          <cell r="FK592">
            <v>0.7039132160219063</v>
          </cell>
          <cell r="FL592">
            <v>10.109420941017948</v>
          </cell>
        </row>
        <row r="593">
          <cell r="BB593">
            <v>661</v>
          </cell>
          <cell r="BK593">
            <v>0.7040478</v>
          </cell>
          <cell r="BL593">
            <v>10.110689646239999</v>
          </cell>
          <cell r="FB593">
            <v>559</v>
          </cell>
          <cell r="FK593">
            <v>0.7039123332283301</v>
          </cell>
          <cell r="FL593">
            <v>10.109405050644128</v>
          </cell>
        </row>
        <row r="594">
          <cell r="BB594">
            <v>663</v>
          </cell>
          <cell r="BK594">
            <v>0.703736</v>
          </cell>
          <cell r="BL594">
            <v>10.105860080800001</v>
          </cell>
          <cell r="FB594">
            <v>560</v>
          </cell>
          <cell r="FK594">
            <v>0.7039121686526522</v>
          </cell>
          <cell r="FL594">
            <v>10.109393682720572</v>
          </cell>
        </row>
        <row r="595">
          <cell r="BB595">
            <v>667</v>
          </cell>
          <cell r="BK595">
            <v>0.704074</v>
          </cell>
          <cell r="BL595">
            <v>10.1100801956</v>
          </cell>
          <cell r="FB595">
            <v>561</v>
          </cell>
          <cell r="FK595">
            <v>0.7039119071702681</v>
          </cell>
          <cell r="FL595">
            <v>10.109382340830553</v>
          </cell>
        </row>
        <row r="596">
          <cell r="BB596">
            <v>673</v>
          </cell>
          <cell r="BK596">
            <v>0.703894</v>
          </cell>
          <cell r="BL596">
            <v>10.1083401764</v>
          </cell>
          <cell r="FB596">
            <v>562</v>
          </cell>
          <cell r="FK596">
            <v>0.7039114982288925</v>
          </cell>
          <cell r="FL596">
            <v>10.109366270353071</v>
          </cell>
        </row>
        <row r="597">
          <cell r="BB597">
            <v>676</v>
          </cell>
          <cell r="BK597">
            <v>0.7039226</v>
          </cell>
          <cell r="BL597">
            <v>10.10846932052</v>
          </cell>
          <cell r="FB597">
            <v>563</v>
          </cell>
          <cell r="FK597">
            <v>0.7039099714940817</v>
          </cell>
          <cell r="FL597">
            <v>10.109353742074365</v>
          </cell>
        </row>
        <row r="598">
          <cell r="BB598">
            <v>723</v>
          </cell>
          <cell r="BK598">
            <v>0.70396</v>
          </cell>
          <cell r="BL598">
            <v>10.111540648</v>
          </cell>
          <cell r="FB598">
            <v>564</v>
          </cell>
          <cell r="FK598">
            <v>0.7039093587334161</v>
          </cell>
          <cell r="FL598">
            <v>10.109337663168612</v>
          </cell>
        </row>
        <row r="599">
          <cell r="BB599">
            <v>681</v>
          </cell>
          <cell r="BK599">
            <v>0.7038606</v>
          </cell>
          <cell r="BL599">
            <v>10.105889722679999</v>
          </cell>
          <cell r="FB599">
            <v>565</v>
          </cell>
          <cell r="FK599">
            <v>0.7039086698191472</v>
          </cell>
          <cell r="FL599">
            <v>10.109326265011562</v>
          </cell>
        </row>
        <row r="600">
          <cell r="BB600">
            <v>684</v>
          </cell>
          <cell r="BK600">
            <v>0.7042635</v>
          </cell>
          <cell r="BL600">
            <v>10.1142098289</v>
          </cell>
          <cell r="FB600">
            <v>566</v>
          </cell>
          <cell r="FK600">
            <v>0.7039070374258508</v>
          </cell>
          <cell r="FL600">
            <v>10.109313289114024</v>
          </cell>
        </row>
        <row r="601">
          <cell r="BB601">
            <v>692</v>
          </cell>
          <cell r="BK601">
            <v>0.703492</v>
          </cell>
          <cell r="BL601">
            <v>10.1011602312</v>
          </cell>
          <cell r="FB601">
            <v>567</v>
          </cell>
          <cell r="FK601">
            <v>0.7039062288640352</v>
          </cell>
          <cell r="FL601">
            <v>10.109294684029257</v>
          </cell>
        </row>
        <row r="602">
          <cell r="BB602">
            <v>695</v>
          </cell>
          <cell r="BK602">
            <v>0.7036414</v>
          </cell>
          <cell r="BL602">
            <v>10.104290504</v>
          </cell>
          <cell r="FB602">
            <v>568</v>
          </cell>
          <cell r="FK602">
            <v>0.7039059761628621</v>
          </cell>
          <cell r="FL602">
            <v>10.109282964602773</v>
          </cell>
        </row>
        <row r="603">
          <cell r="BB603">
            <v>700</v>
          </cell>
          <cell r="BK603">
            <v>0.7039881</v>
          </cell>
          <cell r="BL603">
            <v>10.10948031243</v>
          </cell>
          <cell r="FB603">
            <v>569</v>
          </cell>
          <cell r="FK603">
            <v>0.7039046762049028</v>
          </cell>
          <cell r="FL603">
            <v>10.109272486192308</v>
          </cell>
        </row>
        <row r="604">
          <cell r="BB604">
            <v>701</v>
          </cell>
          <cell r="BK604">
            <v>0.7038767</v>
          </cell>
          <cell r="BL604">
            <v>10.10964026676</v>
          </cell>
          <cell r="FB604">
            <v>570</v>
          </cell>
          <cell r="FK604">
            <v>0.703904306176373</v>
          </cell>
          <cell r="FL604">
            <v>10.10926381865588</v>
          </cell>
        </row>
        <row r="605">
          <cell r="BB605">
            <v>705</v>
          </cell>
          <cell r="BK605">
            <v>0.7042138</v>
          </cell>
          <cell r="BL605">
            <v>10.11236932524</v>
          </cell>
          <cell r="FB605">
            <v>571</v>
          </cell>
          <cell r="FK605">
            <v>0.7039038715433742</v>
          </cell>
          <cell r="FL605">
            <v>10.109253864257361</v>
          </cell>
        </row>
        <row r="606">
          <cell r="BB606">
            <v>706</v>
          </cell>
          <cell r="BK606">
            <v>0.7036019</v>
          </cell>
          <cell r="BL606">
            <v>10.10506012761</v>
          </cell>
          <cell r="FB606">
            <v>572</v>
          </cell>
          <cell r="FK606">
            <v>0.70390319510207</v>
          </cell>
          <cell r="FL606">
            <v>10.10924094453328</v>
          </cell>
        </row>
        <row r="607">
          <cell r="BB607">
            <v>716</v>
          </cell>
          <cell r="BK607">
            <v>0.7039414</v>
          </cell>
          <cell r="BL607">
            <v>10.10880968642</v>
          </cell>
          <cell r="FB607">
            <v>573</v>
          </cell>
          <cell r="FK607">
            <v>0.7039010579828019</v>
          </cell>
          <cell r="FL607">
            <v>10.109219122076672</v>
          </cell>
        </row>
        <row r="608">
          <cell r="BB608">
            <v>711</v>
          </cell>
          <cell r="BK608">
            <v>0.703577</v>
          </cell>
          <cell r="BL608">
            <v>10.1041396547</v>
          </cell>
          <cell r="FB608">
            <v>574</v>
          </cell>
          <cell r="FK608">
            <v>0.7039004157485662</v>
          </cell>
          <cell r="FL608">
            <v>10.109201160062586</v>
          </cell>
        </row>
        <row r="609">
          <cell r="BB609">
            <v>720</v>
          </cell>
          <cell r="BK609">
            <v>0.7034954</v>
          </cell>
          <cell r="BL609">
            <v>10.103319536639999</v>
          </cell>
          <cell r="FB609">
            <v>575</v>
          </cell>
          <cell r="FK609">
            <v>0.7039003049008374</v>
          </cell>
          <cell r="FL609">
            <v>10.109195155584102</v>
          </cell>
        </row>
        <row r="610">
          <cell r="BB610">
            <v>729</v>
          </cell>
          <cell r="BK610">
            <v>0.7033505</v>
          </cell>
          <cell r="BL610">
            <v>10.09933949445</v>
          </cell>
          <cell r="FB610">
            <v>576</v>
          </cell>
          <cell r="FK610">
            <v>0.703899552104843</v>
          </cell>
          <cell r="FL610">
            <v>10.109174924551377</v>
          </cell>
        </row>
        <row r="611">
          <cell r="BB611">
            <v>733</v>
          </cell>
          <cell r="BK611">
            <v>0.7036012</v>
          </cell>
          <cell r="BL611">
            <v>10.1030096308</v>
          </cell>
          <cell r="FB611">
            <v>577</v>
          </cell>
          <cell r="FK611">
            <v>0.7038988953185736</v>
          </cell>
          <cell r="FL611">
            <v>10.109154513854993</v>
          </cell>
        </row>
        <row r="612">
          <cell r="BB612">
            <v>743</v>
          </cell>
          <cell r="BK612">
            <v>0.7036101</v>
          </cell>
          <cell r="BL612">
            <v>10.10377067499</v>
          </cell>
          <cell r="FB612">
            <v>578</v>
          </cell>
          <cell r="FK612">
            <v>0.703897837166979</v>
          </cell>
          <cell r="FL612">
            <v>10.109148160635904</v>
          </cell>
        </row>
        <row r="613">
          <cell r="BB613">
            <v>740</v>
          </cell>
          <cell r="BK613">
            <v>0.7036665</v>
          </cell>
          <cell r="BL613">
            <v>10.104580573349999</v>
          </cell>
          <cell r="FB613">
            <v>579</v>
          </cell>
          <cell r="FK613">
            <v>0.7038966936016983</v>
          </cell>
          <cell r="FL613">
            <v>10.109137868112443</v>
          </cell>
        </row>
        <row r="614">
          <cell r="BB614">
            <v>741</v>
          </cell>
          <cell r="BK614">
            <v>0.7037209</v>
          </cell>
          <cell r="BL614">
            <v>10.10515063564</v>
          </cell>
          <cell r="FB614">
            <v>580</v>
          </cell>
          <cell r="FK614">
            <v>0.7038958846162281</v>
          </cell>
          <cell r="FL614">
            <v>10.109119217504446</v>
          </cell>
        </row>
        <row r="615">
          <cell r="BB615">
            <v>747</v>
          </cell>
          <cell r="BK615">
            <v>0.7038732</v>
          </cell>
          <cell r="BL615">
            <v>10.10790070128</v>
          </cell>
          <cell r="FB615">
            <v>581</v>
          </cell>
          <cell r="FK615">
            <v>0.7038963426738858</v>
          </cell>
          <cell r="FL615">
            <v>10.10912571290385</v>
          </cell>
        </row>
        <row r="616">
          <cell r="BB616">
            <v>754</v>
          </cell>
          <cell r="BK616">
            <v>0.7037708</v>
          </cell>
          <cell r="BL616">
            <v>10.10643019632</v>
          </cell>
          <cell r="FB616">
            <v>582</v>
          </cell>
          <cell r="FK616">
            <v>0.7038947105313446</v>
          </cell>
          <cell r="FL616">
            <v>10.109110916242567</v>
          </cell>
        </row>
        <row r="617">
          <cell r="BB617">
            <v>753</v>
          </cell>
          <cell r="BK617">
            <v>0.704002</v>
          </cell>
          <cell r="BL617">
            <v>10.109609520400001</v>
          </cell>
          <cell r="FB617">
            <v>583</v>
          </cell>
          <cell r="FK617">
            <v>0.7038952922688121</v>
          </cell>
          <cell r="FL617">
            <v>10.109116749224802</v>
          </cell>
        </row>
        <row r="618">
          <cell r="BB618">
            <v>755</v>
          </cell>
          <cell r="BK618">
            <v>0.703829</v>
          </cell>
          <cell r="BL618">
            <v>10.1081105664</v>
          </cell>
          <cell r="FB618">
            <v>584</v>
          </cell>
          <cell r="FK618">
            <v>0.703895400185876</v>
          </cell>
          <cell r="FL618">
            <v>10.109116633682197</v>
          </cell>
        </row>
        <row r="619">
          <cell r="BB619">
            <v>757</v>
          </cell>
          <cell r="BK619">
            <v>0.7041223</v>
          </cell>
          <cell r="BL619">
            <v>10.111900350300001</v>
          </cell>
          <cell r="FB619">
            <v>585</v>
          </cell>
          <cell r="FK619">
            <v>0.703895745468576</v>
          </cell>
          <cell r="FL619">
            <v>10.109120053265384</v>
          </cell>
        </row>
        <row r="620">
          <cell r="BB620">
            <v>761</v>
          </cell>
          <cell r="BK620">
            <v>0.704051</v>
          </cell>
          <cell r="BL620">
            <v>10.111580462</v>
          </cell>
          <cell r="FB620">
            <v>586</v>
          </cell>
          <cell r="FK620">
            <v>0.703894785459212</v>
          </cell>
          <cell r="FL620">
            <v>10.109094737572653</v>
          </cell>
        </row>
        <row r="621">
          <cell r="BB621">
            <v>764</v>
          </cell>
          <cell r="BK621">
            <v>0.7037802</v>
          </cell>
          <cell r="BL621">
            <v>10.10923954884</v>
          </cell>
          <cell r="FB621">
            <v>587</v>
          </cell>
          <cell r="FK621">
            <v>0.7038951374498801</v>
          </cell>
          <cell r="FL621">
            <v>10.109106706221553</v>
          </cell>
        </row>
        <row r="622">
          <cell r="BB622">
            <v>792</v>
          </cell>
          <cell r="BK622">
            <v>0.7042491</v>
          </cell>
          <cell r="BL622">
            <v>10.115129823299998</v>
          </cell>
          <cell r="FB622">
            <v>588</v>
          </cell>
          <cell r="FK622">
            <v>0.7038943952358018</v>
          </cell>
          <cell r="FL622">
            <v>10.109088164943053</v>
          </cell>
        </row>
        <row r="623">
          <cell r="BB623">
            <v>766</v>
          </cell>
          <cell r="BK623">
            <v>0.7039784</v>
          </cell>
          <cell r="BL623">
            <v>10.11103056568</v>
          </cell>
          <cell r="FB623">
            <v>589</v>
          </cell>
          <cell r="FK623">
            <v>0.7038944833188754</v>
          </cell>
          <cell r="FL623">
            <v>10.109088764894956</v>
          </cell>
        </row>
        <row r="624">
          <cell r="BB624">
            <v>794</v>
          </cell>
          <cell r="BK624">
            <v>0.7035859</v>
          </cell>
          <cell r="BL624">
            <v>10.10483033721</v>
          </cell>
          <cell r="FB624">
            <v>590</v>
          </cell>
          <cell r="FK624">
            <v>0.7038935644696936</v>
          </cell>
          <cell r="FL624">
            <v>10.10906796860646</v>
          </cell>
        </row>
        <row r="625">
          <cell r="BB625">
            <v>775</v>
          </cell>
          <cell r="BK625">
            <v>0.7037756</v>
          </cell>
          <cell r="BL625">
            <v>10.10671025892</v>
          </cell>
          <cell r="FB625">
            <v>591</v>
          </cell>
          <cell r="FK625">
            <v>0.7038934210665193</v>
          </cell>
          <cell r="FL625">
            <v>10.109073146938316</v>
          </cell>
        </row>
        <row r="626">
          <cell r="BB626">
            <v>837</v>
          </cell>
          <cell r="BK626">
            <v>0.7041946</v>
          </cell>
          <cell r="BL626">
            <v>10.11145984194</v>
          </cell>
          <cell r="FB626">
            <v>592</v>
          </cell>
          <cell r="FK626">
            <v>0.7038925579799659</v>
          </cell>
          <cell r="FL626">
            <v>10.10905246224137</v>
          </cell>
        </row>
        <row r="627">
          <cell r="BB627">
            <v>778</v>
          </cell>
          <cell r="BK627">
            <v>0.7038389</v>
          </cell>
          <cell r="BL627">
            <v>10.107760059010001</v>
          </cell>
          <cell r="FB627">
            <v>593</v>
          </cell>
          <cell r="FK627">
            <v>0.7038924790324532</v>
          </cell>
          <cell r="FL627">
            <v>10.109058067549034</v>
          </cell>
        </row>
        <row r="628">
          <cell r="BB628">
            <v>783</v>
          </cell>
          <cell r="BK628">
            <v>0.7036225</v>
          </cell>
          <cell r="BL628">
            <v>10.104300549000001</v>
          </cell>
          <cell r="FB628">
            <v>594</v>
          </cell>
          <cell r="FK628">
            <v>0.7038924508584119</v>
          </cell>
          <cell r="FL628">
            <v>10.109053797648984</v>
          </cell>
        </row>
        <row r="629">
          <cell r="BB629">
            <v>834</v>
          </cell>
          <cell r="BK629">
            <v>0.7038813</v>
          </cell>
          <cell r="BL629">
            <v>10.106820422310001</v>
          </cell>
          <cell r="FB629">
            <v>595</v>
          </cell>
          <cell r="FK629">
            <v>0.7038915092886675</v>
          </cell>
          <cell r="FL629">
            <v>10.109030495580337</v>
          </cell>
        </row>
        <row r="630">
          <cell r="BB630">
            <v>799</v>
          </cell>
          <cell r="BK630">
            <v>0.7039987</v>
          </cell>
          <cell r="BL630">
            <v>10.10928053226</v>
          </cell>
          <cell r="FB630">
            <v>596</v>
          </cell>
          <cell r="FK630">
            <v>0.7038905796434004</v>
          </cell>
          <cell r="FL630">
            <v>10.109023382606582</v>
          </cell>
        </row>
        <row r="631">
          <cell r="BB631">
            <v>802</v>
          </cell>
          <cell r="BK631">
            <v>0.7040403</v>
          </cell>
          <cell r="BL631">
            <v>10.110300324119999</v>
          </cell>
          <cell r="FB631">
            <v>597</v>
          </cell>
          <cell r="FK631">
            <v>0.7038896354759325</v>
          </cell>
          <cell r="FL631">
            <v>10.108998781856384</v>
          </cell>
        </row>
        <row r="632">
          <cell r="BB632">
            <v>804</v>
          </cell>
          <cell r="BK632">
            <v>0.7040614</v>
          </cell>
          <cell r="BL632">
            <v>10.11004007944</v>
          </cell>
          <cell r="FB632">
            <v>598</v>
          </cell>
          <cell r="FK632">
            <v>0.7038889790405701</v>
          </cell>
          <cell r="FL632">
            <v>10.108980590499712</v>
          </cell>
        </row>
        <row r="633">
          <cell r="BB633">
            <v>831</v>
          </cell>
          <cell r="BK633">
            <v>0.7040623</v>
          </cell>
          <cell r="BL633">
            <v>10.10956015947</v>
          </cell>
          <cell r="FB633">
            <v>599</v>
          </cell>
          <cell r="FK633">
            <v>0.7038882149215742</v>
          </cell>
          <cell r="FL633">
            <v>10.108962178914018</v>
          </cell>
        </row>
        <row r="634">
          <cell r="BB634">
            <v>812</v>
          </cell>
          <cell r="BK634">
            <v>0.7041126</v>
          </cell>
          <cell r="BL634">
            <v>10.11169063734</v>
          </cell>
          <cell r="FB634">
            <v>600</v>
          </cell>
          <cell r="FK634">
            <v>0.703888753023712</v>
          </cell>
          <cell r="FL634">
            <v>10.108966489863995</v>
          </cell>
        </row>
        <row r="635">
          <cell r="BB635">
            <v>805</v>
          </cell>
          <cell r="BK635">
            <v>0.7041092</v>
          </cell>
          <cell r="BL635">
            <v>10.111360166599999</v>
          </cell>
          <cell r="FB635">
            <v>601</v>
          </cell>
          <cell r="FK635">
            <v>0.7038878913325205</v>
          </cell>
          <cell r="FL635">
            <v>10.108945781177578</v>
          </cell>
        </row>
        <row r="636">
          <cell r="BB636">
            <v>814</v>
          </cell>
          <cell r="BK636">
            <v>0.7040582</v>
          </cell>
          <cell r="BL636">
            <v>10.1092196647</v>
          </cell>
          <cell r="FB636">
            <v>602</v>
          </cell>
          <cell r="FK636">
            <v>0.7038881756802996</v>
          </cell>
          <cell r="FL636">
            <v>10.108957275079199</v>
          </cell>
        </row>
        <row r="637">
          <cell r="BB637">
            <v>848</v>
          </cell>
          <cell r="BK637">
            <v>0.7041345</v>
          </cell>
          <cell r="BL637">
            <v>10.111089766200001</v>
          </cell>
          <cell r="FB637">
            <v>603</v>
          </cell>
          <cell r="FK637">
            <v>0.7038876244728449</v>
          </cell>
          <cell r="FL637">
            <v>10.10894152078424</v>
          </cell>
        </row>
        <row r="638">
          <cell r="BB638">
            <v>815</v>
          </cell>
          <cell r="BK638">
            <v>0.7044056</v>
          </cell>
          <cell r="BL638">
            <v>10.11610970272</v>
          </cell>
          <cell r="FB638">
            <v>604</v>
          </cell>
          <cell r="FK638">
            <v>0.7038868010102655</v>
          </cell>
          <cell r="FL638">
            <v>10.108921416976543</v>
          </cell>
        </row>
        <row r="639">
          <cell r="BB639">
            <v>816</v>
          </cell>
          <cell r="BK639">
            <v>0.7041448</v>
          </cell>
          <cell r="BL639">
            <v>10.111660156960001</v>
          </cell>
          <cell r="FB639">
            <v>605</v>
          </cell>
          <cell r="FK639">
            <v>0.7038861232308122</v>
          </cell>
          <cell r="FL639">
            <v>10.108918248056714</v>
          </cell>
        </row>
        <row r="640">
          <cell r="BB640">
            <v>821</v>
          </cell>
          <cell r="BK640">
            <v>0.7042337</v>
          </cell>
          <cell r="BL640">
            <v>10.111810004819999</v>
          </cell>
          <cell r="FB640">
            <v>606</v>
          </cell>
          <cell r="FK640">
            <v>0.7038865885897015</v>
          </cell>
          <cell r="FL640">
            <v>10.108922737284832</v>
          </cell>
        </row>
        <row r="641">
          <cell r="BB641">
            <v>828</v>
          </cell>
          <cell r="BK641">
            <v>0.7043229</v>
          </cell>
          <cell r="BL641">
            <v>10.11456987003</v>
          </cell>
          <cell r="FB641">
            <v>607</v>
          </cell>
          <cell r="FK641">
            <v>0.7038860124102144</v>
          </cell>
          <cell r="FL641">
            <v>10.108920417693618</v>
          </cell>
        </row>
        <row r="642">
          <cell r="BB642">
            <v>823</v>
          </cell>
          <cell r="BK642">
            <v>0.7041877</v>
          </cell>
          <cell r="BL642">
            <v>10.11129034676</v>
          </cell>
          <cell r="FB642">
            <v>608</v>
          </cell>
          <cell r="FK642">
            <v>0.7038853175052471</v>
          </cell>
          <cell r="FL642">
            <v>10.108901862330393</v>
          </cell>
        </row>
        <row r="643">
          <cell r="BB643">
            <v>833</v>
          </cell>
          <cell r="BK643">
            <v>0.7042411</v>
          </cell>
          <cell r="BL643">
            <v>10.11255007545</v>
          </cell>
          <cell r="FB643">
            <v>609</v>
          </cell>
          <cell r="FK643">
            <v>0.7038859568503784</v>
          </cell>
          <cell r="FL643">
            <v>10.108910377050442</v>
          </cell>
        </row>
        <row r="644">
          <cell r="BB644">
            <v>843</v>
          </cell>
          <cell r="BK644">
            <v>0.7044755</v>
          </cell>
          <cell r="BL644">
            <v>10.116479522650001</v>
          </cell>
          <cell r="FB644">
            <v>610</v>
          </cell>
          <cell r="FK644">
            <v>0.7038852644871376</v>
          </cell>
          <cell r="FL644">
            <v>10.108906595687694</v>
          </cell>
        </row>
        <row r="645">
          <cell r="BB645">
            <v>839</v>
          </cell>
          <cell r="BK645">
            <v>0.7041494</v>
          </cell>
          <cell r="BL645">
            <v>10.110740404720001</v>
          </cell>
          <cell r="FB645">
            <v>611</v>
          </cell>
          <cell r="FK645">
            <v>0.7038855512449584</v>
          </cell>
          <cell r="FL645">
            <v>10.108908652758847</v>
          </cell>
        </row>
        <row r="646">
          <cell r="BB646">
            <v>845</v>
          </cell>
          <cell r="BK646">
            <v>0.7044098</v>
          </cell>
          <cell r="BL646">
            <v>10.1146203182</v>
          </cell>
          <cell r="FB646">
            <v>612</v>
          </cell>
          <cell r="FK646">
            <v>0.7038839828002945</v>
          </cell>
          <cell r="FL646">
            <v>10.108894216861998</v>
          </cell>
        </row>
        <row r="647">
          <cell r="BB647">
            <v>850</v>
          </cell>
          <cell r="BK647">
            <v>0.7042102</v>
          </cell>
          <cell r="BL647">
            <v>10.11112047262</v>
          </cell>
          <cell r="FB647">
            <v>613</v>
          </cell>
          <cell r="FK647">
            <v>0.7038843826647785</v>
          </cell>
          <cell r="FL647">
            <v>10.108897549279327</v>
          </cell>
        </row>
        <row r="648">
          <cell r="BB648">
            <v>857</v>
          </cell>
          <cell r="BK648">
            <v>0.7040528</v>
          </cell>
          <cell r="BL648">
            <v>10.108719697120002</v>
          </cell>
          <cell r="FB648">
            <v>614</v>
          </cell>
          <cell r="FK648">
            <v>0.7038837168434308</v>
          </cell>
          <cell r="FL648">
            <v>10.10888064412508</v>
          </cell>
        </row>
        <row r="649">
          <cell r="BB649">
            <v>852</v>
          </cell>
          <cell r="BK649">
            <v>0.7043529</v>
          </cell>
          <cell r="BL649">
            <v>10.11331024407</v>
          </cell>
          <cell r="FB649">
            <v>615</v>
          </cell>
          <cell r="FK649">
            <v>0.7038829491161168</v>
          </cell>
          <cell r="FL649">
            <v>10.108860005075805</v>
          </cell>
        </row>
        <row r="650">
          <cell r="BB650">
            <v>858</v>
          </cell>
          <cell r="BK650">
            <v>0.7038448</v>
          </cell>
          <cell r="BL650">
            <v>10.106859405600002</v>
          </cell>
          <cell r="FB650">
            <v>616</v>
          </cell>
          <cell r="FK650">
            <v>0.7038822773748854</v>
          </cell>
          <cell r="FL650">
            <v>10.108858648260373</v>
          </cell>
        </row>
        <row r="651">
          <cell r="BB651">
            <v>865</v>
          </cell>
          <cell r="BK651">
            <v>0.7038035</v>
          </cell>
          <cell r="BL651">
            <v>10.10499951195</v>
          </cell>
          <cell r="FB651">
            <v>617</v>
          </cell>
          <cell r="FK651">
            <v>0.7038826640783409</v>
          </cell>
          <cell r="FL651">
            <v>10.108861252923202</v>
          </cell>
        </row>
        <row r="652">
          <cell r="BB652">
            <v>883</v>
          </cell>
          <cell r="BK652">
            <v>0.7035372</v>
          </cell>
          <cell r="BL652">
            <v>10.10187959364</v>
          </cell>
          <cell r="FB652">
            <v>618</v>
          </cell>
          <cell r="FK652">
            <v>0.7038817693314604</v>
          </cell>
          <cell r="FL652">
            <v>10.108837816940289</v>
          </cell>
        </row>
        <row r="653">
          <cell r="BB653">
            <v>894</v>
          </cell>
          <cell r="BK653">
            <v>0.7037135</v>
          </cell>
          <cell r="BL653">
            <v>10.104340661099998</v>
          </cell>
          <cell r="FB653">
            <v>619</v>
          </cell>
          <cell r="FK653">
            <v>0.7038810032547481</v>
          </cell>
          <cell r="FL653">
            <v>10.108819340138927</v>
          </cell>
        </row>
        <row r="654">
          <cell r="BB654">
            <v>887</v>
          </cell>
          <cell r="BK654">
            <v>0.7036723</v>
          </cell>
          <cell r="BL654">
            <v>10.10381945401</v>
          </cell>
          <cell r="FB654">
            <v>620</v>
          </cell>
          <cell r="FK654">
            <v>0.7038805713724589</v>
          </cell>
          <cell r="FL654">
            <v>10.108820485848737</v>
          </cell>
        </row>
        <row r="655">
          <cell r="BB655">
            <v>877</v>
          </cell>
          <cell r="BK655">
            <v>0.7035722</v>
          </cell>
          <cell r="BL655">
            <v>10.10196000482</v>
          </cell>
          <cell r="FB655">
            <v>621</v>
          </cell>
          <cell r="FK655">
            <v>0.7038803122910817</v>
          </cell>
          <cell r="FL655">
            <v>10.10882329480449</v>
          </cell>
        </row>
        <row r="656">
          <cell r="BB656">
            <v>892</v>
          </cell>
          <cell r="BK656">
            <v>0.7035932</v>
          </cell>
          <cell r="BL656">
            <v>10.101839369</v>
          </cell>
          <cell r="FB656">
            <v>622</v>
          </cell>
          <cell r="FK656">
            <v>0.7038800022712575</v>
          </cell>
          <cell r="FL656">
            <v>10.10882637232645</v>
          </cell>
        </row>
        <row r="657">
          <cell r="BB657">
            <v>889</v>
          </cell>
          <cell r="BK657">
            <v>0.7036932</v>
          </cell>
          <cell r="BL657">
            <v>10.10426028948</v>
          </cell>
          <cell r="FB657">
            <v>623</v>
          </cell>
          <cell r="FK657">
            <v>0.7038804533142989</v>
          </cell>
          <cell r="FL657">
            <v>10.1088315161714</v>
          </cell>
        </row>
        <row r="658">
          <cell r="BB658">
            <v>880</v>
          </cell>
          <cell r="BK658">
            <v>0.7037191</v>
          </cell>
          <cell r="BL658">
            <v>10.10413958162</v>
          </cell>
          <cell r="FB658">
            <v>624</v>
          </cell>
          <cell r="FK658">
            <v>0.7038811006562373</v>
          </cell>
          <cell r="FL658">
            <v>10.108840162606976</v>
          </cell>
        </row>
        <row r="659">
          <cell r="BB659">
            <v>873</v>
          </cell>
          <cell r="BK659">
            <v>0.7035547</v>
          </cell>
          <cell r="BL659">
            <v>10.101990159949999</v>
          </cell>
          <cell r="FB659">
            <v>625</v>
          </cell>
          <cell r="FK659">
            <v>0.7038805512169818</v>
          </cell>
          <cell r="FL659">
            <v>10.108825074355215</v>
          </cell>
        </row>
        <row r="660">
          <cell r="BB660">
            <v>875</v>
          </cell>
          <cell r="BK660">
            <v>0.7037365</v>
          </cell>
          <cell r="BL660">
            <v>10.104600535249999</v>
          </cell>
          <cell r="FB660">
            <v>626</v>
          </cell>
          <cell r="FK660">
            <v>0.7038797836669546</v>
          </cell>
          <cell r="FL660">
            <v>10.108805976362722</v>
          </cell>
        </row>
        <row r="661">
          <cell r="BB661">
            <v>921</v>
          </cell>
          <cell r="BK661">
            <v>0.7038027</v>
          </cell>
          <cell r="BL661">
            <v>10.10724019443</v>
          </cell>
          <cell r="FB661">
            <v>627</v>
          </cell>
          <cell r="FK661">
            <v>0.7038798414530875</v>
          </cell>
          <cell r="FL661">
            <v>10.108814181269006</v>
          </cell>
        </row>
        <row r="662">
          <cell r="BB662">
            <v>911</v>
          </cell>
          <cell r="BK662">
            <v>0.7035024</v>
          </cell>
          <cell r="BL662">
            <v>10.10145026112</v>
          </cell>
          <cell r="FB662">
            <v>628</v>
          </cell>
          <cell r="FK662">
            <v>0.7038792611951752</v>
          </cell>
          <cell r="FL662">
            <v>10.10879667485554</v>
          </cell>
        </row>
        <row r="663">
          <cell r="BB663">
            <v>909</v>
          </cell>
          <cell r="BK663">
            <v>0.7034388</v>
          </cell>
          <cell r="BL663">
            <v>10.1010294486</v>
          </cell>
          <cell r="FB663">
            <v>629</v>
          </cell>
          <cell r="FK663">
            <v>0.7038795625329819</v>
          </cell>
          <cell r="FL663">
            <v>10.108799375148946</v>
          </cell>
        </row>
        <row r="664">
          <cell r="BB664">
            <v>904</v>
          </cell>
          <cell r="BK664">
            <v>0.7035268</v>
          </cell>
          <cell r="BL664">
            <v>10.10173026316</v>
          </cell>
          <cell r="FB664">
            <v>630</v>
          </cell>
          <cell r="FK664">
            <v>0.7038786941213051</v>
          </cell>
          <cell r="FL664">
            <v>10.108794690559058</v>
          </cell>
        </row>
        <row r="665">
          <cell r="BB665">
            <v>895</v>
          </cell>
          <cell r="BK665">
            <v>0.7033947</v>
          </cell>
          <cell r="BL665">
            <v>10.10124026829</v>
          </cell>
          <cell r="FB665">
            <v>631</v>
          </cell>
          <cell r="FK665">
            <v>0.7038784361020344</v>
          </cell>
          <cell r="FL665">
            <v>10.10878342424453</v>
          </cell>
        </row>
        <row r="666">
          <cell r="BB666">
            <v>898</v>
          </cell>
          <cell r="BK666">
            <v>0.7035168</v>
          </cell>
          <cell r="BL666">
            <v>10.10221984128</v>
          </cell>
          <cell r="FB666">
            <v>632</v>
          </cell>
          <cell r="FK666">
            <v>0.7038778793780629</v>
          </cell>
          <cell r="FL666">
            <v>10.108768452447013</v>
          </cell>
        </row>
        <row r="667">
          <cell r="BB667">
            <v>899</v>
          </cell>
          <cell r="BK667">
            <v>0.7033109</v>
          </cell>
          <cell r="BL667">
            <v>10.10059949035</v>
          </cell>
          <cell r="FB667">
            <v>633</v>
          </cell>
          <cell r="FK667">
            <v>0.7038785050842783</v>
          </cell>
          <cell r="FL667">
            <v>10.10877672719342</v>
          </cell>
        </row>
        <row r="668">
          <cell r="BB668">
            <v>901</v>
          </cell>
          <cell r="BK668">
            <v>0.7036174</v>
          </cell>
          <cell r="BL668">
            <v>10.1028904379</v>
          </cell>
          <cell r="FB668">
            <v>634</v>
          </cell>
          <cell r="FK668">
            <v>0.7038779871964868</v>
          </cell>
          <cell r="FL668">
            <v>10.108760009403305</v>
          </cell>
        </row>
        <row r="669">
          <cell r="BB669">
            <v>903</v>
          </cell>
          <cell r="BK669">
            <v>0.703711</v>
          </cell>
          <cell r="BL669">
            <v>10.105360331099998</v>
          </cell>
          <cell r="FB669">
            <v>635</v>
          </cell>
          <cell r="FK669">
            <v>0.7038779088596835</v>
          </cell>
          <cell r="FL669">
            <v>10.108766753066554</v>
          </cell>
        </row>
        <row r="670">
          <cell r="BB670">
            <v>906</v>
          </cell>
          <cell r="BK670">
            <v>0.7038114</v>
          </cell>
          <cell r="BL670">
            <v>10.10652056058</v>
          </cell>
          <cell r="FB670">
            <v>636</v>
          </cell>
          <cell r="FK670">
            <v>0.703878088498706</v>
          </cell>
          <cell r="FL670">
            <v>10.108766851963516</v>
          </cell>
        </row>
        <row r="671">
          <cell r="BB671">
            <v>907</v>
          </cell>
          <cell r="BK671">
            <v>0.7035455</v>
          </cell>
          <cell r="BL671">
            <v>10.104109407350002</v>
          </cell>
          <cell r="FB671">
            <v>637</v>
          </cell>
          <cell r="FK671">
            <v>0.7038772521388655</v>
          </cell>
          <cell r="FL671">
            <v>10.108747717581998</v>
          </cell>
        </row>
        <row r="672">
          <cell r="BB672">
            <v>908</v>
          </cell>
          <cell r="BK672">
            <v>0.7037506</v>
          </cell>
          <cell r="BL672">
            <v>10.10606974118</v>
          </cell>
          <cell r="FB672">
            <v>638</v>
          </cell>
          <cell r="FK672">
            <v>0.7038767666795278</v>
          </cell>
          <cell r="FL672">
            <v>10.108730987853017</v>
          </cell>
        </row>
        <row r="673">
          <cell r="BB673">
            <v>912</v>
          </cell>
          <cell r="BK673">
            <v>0.7035344</v>
          </cell>
          <cell r="BL673">
            <v>10.10394999248</v>
          </cell>
          <cell r="FB673">
            <v>639</v>
          </cell>
          <cell r="FK673">
            <v>0.7038762934194344</v>
          </cell>
          <cell r="FL673">
            <v>10.108713027998334</v>
          </cell>
        </row>
        <row r="674">
          <cell r="BB674">
            <v>918</v>
          </cell>
          <cell r="BK674">
            <v>0.7038017</v>
          </cell>
          <cell r="BL674">
            <v>10.10602937064</v>
          </cell>
          <cell r="FB674">
            <v>640</v>
          </cell>
          <cell r="FK674">
            <v>0.7038760467212848</v>
          </cell>
          <cell r="FL674">
            <v>10.108716443959809</v>
          </cell>
        </row>
        <row r="675">
          <cell r="BB675">
            <v>886</v>
          </cell>
          <cell r="BK675">
            <v>0.7038087</v>
          </cell>
          <cell r="BL675">
            <v>10.10612988504</v>
          </cell>
          <cell r="FB675">
            <v>641</v>
          </cell>
          <cell r="FK675">
            <v>0.7038755824854143</v>
          </cell>
          <cell r="FL675">
            <v>10.108718254085819</v>
          </cell>
        </row>
        <row r="676">
          <cell r="BB676">
            <v>915</v>
          </cell>
          <cell r="BK676">
            <v>0.7040051</v>
          </cell>
          <cell r="BL676">
            <v>10.10902043243</v>
          </cell>
          <cell r="FB676">
            <v>642</v>
          </cell>
          <cell r="FK676">
            <v>0.7038750692315308</v>
          </cell>
          <cell r="FL676">
            <v>10.108702514186763</v>
          </cell>
        </row>
        <row r="677">
          <cell r="BB677">
            <v>931</v>
          </cell>
          <cell r="BK677">
            <v>0.7037098</v>
          </cell>
          <cell r="BL677">
            <v>10.10463938918</v>
          </cell>
          <cell r="FB677">
            <v>643</v>
          </cell>
          <cell r="FK677">
            <v>0.7038752557069886</v>
          </cell>
          <cell r="FL677">
            <v>10.108702774944318</v>
          </cell>
        </row>
        <row r="678">
          <cell r="BB678">
            <v>926</v>
          </cell>
          <cell r="BK678">
            <v>0.703957</v>
          </cell>
          <cell r="BL678">
            <v>10.108400145800001</v>
          </cell>
          <cell r="FB678">
            <v>644</v>
          </cell>
          <cell r="FK678">
            <v>0.7038745768040181</v>
          </cell>
          <cell r="FL678">
            <v>10.108702560132691</v>
          </cell>
        </row>
        <row r="679">
          <cell r="BB679">
            <v>922</v>
          </cell>
          <cell r="BK679">
            <v>0.7041196</v>
          </cell>
          <cell r="BL679">
            <v>10.111650339719999</v>
          </cell>
          <cell r="FB679">
            <v>645</v>
          </cell>
          <cell r="FK679">
            <v>0.7038740759069668</v>
          </cell>
          <cell r="FL679">
            <v>10.108686491537618</v>
          </cell>
        </row>
        <row r="680">
          <cell r="BB680">
            <v>927</v>
          </cell>
          <cell r="BK680">
            <v>0.7040681</v>
          </cell>
          <cell r="BL680">
            <v>10.110769950049999</v>
          </cell>
          <cell r="FB680">
            <v>646</v>
          </cell>
          <cell r="FK680">
            <v>0.7038735969071113</v>
          </cell>
          <cell r="FL680">
            <v>10.108688026208398</v>
          </cell>
        </row>
        <row r="681">
          <cell r="BB681">
            <v>928</v>
          </cell>
          <cell r="BK681">
            <v>0.7040741</v>
          </cell>
          <cell r="BL681">
            <v>10.111419372330001</v>
          </cell>
          <cell r="FB681">
            <v>647</v>
          </cell>
          <cell r="FK681">
            <v>0.7038729764467901</v>
          </cell>
          <cell r="FL681">
            <v>10.108687720235919</v>
          </cell>
        </row>
        <row r="682">
          <cell r="BB682">
            <v>932</v>
          </cell>
          <cell r="BK682">
            <v>0.7037822</v>
          </cell>
          <cell r="BL682">
            <v>10.1059605009</v>
          </cell>
          <cell r="FB682">
            <v>648</v>
          </cell>
          <cell r="FK682">
            <v>0.7038722495482658</v>
          </cell>
          <cell r="FL682">
            <v>10.108668000855058</v>
          </cell>
        </row>
        <row r="683">
          <cell r="BB683">
            <v>938</v>
          </cell>
          <cell r="BK683">
            <v>0.7041158</v>
          </cell>
          <cell r="BL683">
            <v>10.11237029644</v>
          </cell>
          <cell r="FB683">
            <v>649</v>
          </cell>
          <cell r="FK683">
            <v>0.7038716278333534</v>
          </cell>
          <cell r="FL683">
            <v>10.10865123334369</v>
          </cell>
        </row>
        <row r="684">
          <cell r="BB684">
            <v>935</v>
          </cell>
          <cell r="BK684">
            <v>0.7039028</v>
          </cell>
          <cell r="BL684">
            <v>10.10902967192</v>
          </cell>
          <cell r="FB684">
            <v>650</v>
          </cell>
          <cell r="FK684">
            <v>0.7038705248583019</v>
          </cell>
          <cell r="FL684">
            <v>10.108643207596291</v>
          </cell>
        </row>
        <row r="685">
          <cell r="BB685">
            <v>939</v>
          </cell>
          <cell r="BK685">
            <v>0.7036512</v>
          </cell>
          <cell r="BL685">
            <v>10.10604962976</v>
          </cell>
          <cell r="FB685">
            <v>651</v>
          </cell>
          <cell r="FK685">
            <v>0.7038704728939593</v>
          </cell>
          <cell r="FL685">
            <v>10.108639197558086</v>
          </cell>
        </row>
        <row r="686">
          <cell r="BB686">
            <v>941</v>
          </cell>
          <cell r="BK686">
            <v>0.7041091</v>
          </cell>
          <cell r="BL686">
            <v>10.111640374190001</v>
          </cell>
          <cell r="FB686">
            <v>652</v>
          </cell>
          <cell r="FK686">
            <v>0.703870829089507</v>
          </cell>
          <cell r="FL686">
            <v>10.108643982857842</v>
          </cell>
        </row>
        <row r="687">
          <cell r="BB687">
            <v>946</v>
          </cell>
          <cell r="BK687">
            <v>0.7035874</v>
          </cell>
          <cell r="BL687">
            <v>10.10442972762</v>
          </cell>
          <cell r="FB687">
            <v>653</v>
          </cell>
          <cell r="FK687">
            <v>0.7038705835763127</v>
          </cell>
          <cell r="FL687">
            <v>10.108631696351763</v>
          </cell>
        </row>
        <row r="688">
          <cell r="BB688">
            <v>942</v>
          </cell>
          <cell r="BK688">
            <v>0.7034747</v>
          </cell>
          <cell r="BL688">
            <v>10.1026001667</v>
          </cell>
          <cell r="FB688">
            <v>654</v>
          </cell>
          <cell r="FK688">
            <v>0.7038704336015025</v>
          </cell>
          <cell r="FL688">
            <v>10.108621887431468</v>
          </cell>
        </row>
        <row r="689">
          <cell r="BB689">
            <v>891</v>
          </cell>
          <cell r="BK689">
            <v>0.7035728</v>
          </cell>
          <cell r="BL689">
            <v>10.1061196992</v>
          </cell>
          <cell r="FB689">
            <v>655</v>
          </cell>
          <cell r="FK689">
            <v>0.7038694335500454</v>
          </cell>
          <cell r="FL689">
            <v>10.108615837778554</v>
          </cell>
        </row>
        <row r="690">
          <cell r="BB690">
            <v>967</v>
          </cell>
          <cell r="BK690">
            <v>0.7036171</v>
          </cell>
          <cell r="BL690">
            <v>10.10563023704</v>
          </cell>
          <cell r="FB690">
            <v>656</v>
          </cell>
          <cell r="FK690">
            <v>0.7038700903794796</v>
          </cell>
          <cell r="FL690">
            <v>10.108620109361922</v>
          </cell>
        </row>
        <row r="691">
          <cell r="BB691">
            <v>975</v>
          </cell>
          <cell r="BK691">
            <v>0.7036305</v>
          </cell>
          <cell r="BL691">
            <v>10.105400514900001</v>
          </cell>
          <cell r="FB691">
            <v>657</v>
          </cell>
          <cell r="FK691">
            <v>0.7038695914628696</v>
          </cell>
          <cell r="FL691">
            <v>10.108620800750744</v>
          </cell>
        </row>
        <row r="692">
          <cell r="BB692">
            <v>959</v>
          </cell>
          <cell r="BK692">
            <v>0.7037244</v>
          </cell>
          <cell r="BL692">
            <v>10.10681946036</v>
          </cell>
          <cell r="FB692">
            <v>658</v>
          </cell>
          <cell r="FK692">
            <v>0.7038695533661276</v>
          </cell>
          <cell r="FL692">
            <v>10.108610708075759</v>
          </cell>
        </row>
        <row r="693">
          <cell r="BB693">
            <v>950</v>
          </cell>
          <cell r="BK693">
            <v>0.7036958</v>
          </cell>
          <cell r="BL693">
            <v>10.10654944918</v>
          </cell>
          <cell r="FB693">
            <v>659</v>
          </cell>
          <cell r="FK693">
            <v>0.7038697280185383</v>
          </cell>
          <cell r="FL693">
            <v>10.108613127281153</v>
          </cell>
        </row>
        <row r="694">
          <cell r="BB694">
            <v>951</v>
          </cell>
          <cell r="BK694">
            <v>0.703868</v>
          </cell>
          <cell r="BL694">
            <v>10.1104303388</v>
          </cell>
          <cell r="FB694">
            <v>660</v>
          </cell>
          <cell r="FK694">
            <v>0.7038700120185101</v>
          </cell>
          <cell r="FL694">
            <v>10.108614870152124</v>
          </cell>
        </row>
        <row r="695">
          <cell r="BB695">
            <v>953</v>
          </cell>
          <cell r="BK695">
            <v>0.7038255</v>
          </cell>
          <cell r="BL695">
            <v>10.10798991825</v>
          </cell>
          <cell r="FB695">
            <v>661</v>
          </cell>
          <cell r="FK695">
            <v>0.703870281803004</v>
          </cell>
          <cell r="FL695">
            <v>10.108618018522515</v>
          </cell>
        </row>
        <row r="696">
          <cell r="BB696">
            <v>952</v>
          </cell>
          <cell r="BK696">
            <v>0.7036893</v>
          </cell>
          <cell r="BL696">
            <v>10.10540056158</v>
          </cell>
          <cell r="FB696">
            <v>662</v>
          </cell>
          <cell r="FK696">
            <v>0.7038691450123935</v>
          </cell>
          <cell r="FL696">
            <v>10.108609172615662</v>
          </cell>
        </row>
        <row r="697">
          <cell r="BB697">
            <v>965</v>
          </cell>
          <cell r="BK697">
            <v>0.703785</v>
          </cell>
          <cell r="BL697">
            <v>10.107619413</v>
          </cell>
          <cell r="FB697">
            <v>663</v>
          </cell>
          <cell r="FK697">
            <v>0.7038689435827227</v>
          </cell>
          <cell r="FL697">
            <v>10.108605013626532</v>
          </cell>
        </row>
        <row r="698">
          <cell r="BB698">
            <v>957</v>
          </cell>
          <cell r="BK698">
            <v>0.7036513</v>
          </cell>
          <cell r="BL698">
            <v>10.104010477220001</v>
          </cell>
          <cell r="FB698">
            <v>664</v>
          </cell>
          <cell r="FK698">
            <v>0.703868592459486</v>
          </cell>
          <cell r="FL698">
            <v>10.108592544027776</v>
          </cell>
        </row>
        <row r="699">
          <cell r="BB699">
            <v>960</v>
          </cell>
          <cell r="BK699">
            <v>0.7037427</v>
          </cell>
          <cell r="BL699">
            <v>10.106730411780001</v>
          </cell>
          <cell r="FB699">
            <v>665</v>
          </cell>
          <cell r="FK699">
            <v>0.7038683429987628</v>
          </cell>
          <cell r="FL699">
            <v>10.108581131598049</v>
          </cell>
        </row>
        <row r="700">
          <cell r="BB700">
            <v>966</v>
          </cell>
          <cell r="BK700">
            <v>0.7038228</v>
          </cell>
          <cell r="BL700">
            <v>10.10773999536</v>
          </cell>
          <cell r="FB700">
            <v>666</v>
          </cell>
          <cell r="FK700">
            <v>0.703868339771355</v>
          </cell>
          <cell r="FL700">
            <v>10.108571899163955</v>
          </cell>
        </row>
        <row r="701">
          <cell r="BB701">
            <v>962</v>
          </cell>
          <cell r="BK701">
            <v>0.7036726</v>
          </cell>
          <cell r="BL701">
            <v>10.10494963778</v>
          </cell>
          <cell r="FB701">
            <v>667</v>
          </cell>
          <cell r="FK701">
            <v>0.7038686490348567</v>
          </cell>
          <cell r="FL701">
            <v>10.108574167278897</v>
          </cell>
        </row>
        <row r="702">
          <cell r="BB702">
            <v>968</v>
          </cell>
          <cell r="BK702">
            <v>0.7036401</v>
          </cell>
          <cell r="BL702">
            <v>10.10392001595</v>
          </cell>
          <cell r="FB702">
            <v>668</v>
          </cell>
          <cell r="FK702">
            <v>0.7038686609732427</v>
          </cell>
          <cell r="FL702">
            <v>10.108563928908449</v>
          </cell>
        </row>
        <row r="703">
          <cell r="BB703">
            <v>971</v>
          </cell>
          <cell r="BK703">
            <v>0.7038612</v>
          </cell>
          <cell r="BL703">
            <v>10.10808030708</v>
          </cell>
          <cell r="FB703">
            <v>669</v>
          </cell>
          <cell r="FK703">
            <v>0.7038676338953218</v>
          </cell>
          <cell r="FL703">
            <v>10.108557259549904</v>
          </cell>
        </row>
        <row r="704">
          <cell r="BB704">
            <v>973</v>
          </cell>
          <cell r="BK704">
            <v>0.703559</v>
          </cell>
          <cell r="BL704">
            <v>10.103599731300001</v>
          </cell>
          <cell r="FB704">
            <v>670</v>
          </cell>
          <cell r="FK704">
            <v>0.7038665446230234</v>
          </cell>
          <cell r="FL704">
            <v>10.108550303858962</v>
          </cell>
        </row>
        <row r="705">
          <cell r="BB705">
            <v>979</v>
          </cell>
          <cell r="BK705">
            <v>0.7034819</v>
          </cell>
          <cell r="BL705">
            <v>10.10185938762</v>
          </cell>
          <cell r="FB705">
            <v>671</v>
          </cell>
          <cell r="FK705">
            <v>0.703866615707294</v>
          </cell>
          <cell r="FL705">
            <v>10.108543161128486</v>
          </cell>
        </row>
        <row r="706">
          <cell r="BB706">
            <v>976</v>
          </cell>
          <cell r="BK706">
            <v>0.70355</v>
          </cell>
          <cell r="BL706">
            <v>10.10325942</v>
          </cell>
          <cell r="FB706">
            <v>672</v>
          </cell>
          <cell r="FK706">
            <v>0.7038665594151936</v>
          </cell>
          <cell r="FL706">
            <v>10.108540202241219</v>
          </cell>
        </row>
        <row r="707">
          <cell r="BB707">
            <v>981</v>
          </cell>
          <cell r="BK707">
            <v>0.7029323</v>
          </cell>
          <cell r="BL707">
            <v>10.09459988061</v>
          </cell>
          <cell r="FB707">
            <v>673</v>
          </cell>
          <cell r="FK707">
            <v>0.7038666003102529</v>
          </cell>
          <cell r="FL707">
            <v>10.108539904140114</v>
          </cell>
        </row>
        <row r="708">
          <cell r="BB708">
            <v>983</v>
          </cell>
          <cell r="BK708">
            <v>0.7032095</v>
          </cell>
          <cell r="BL708">
            <v>10.098369703800001</v>
          </cell>
          <cell r="FB708">
            <v>674</v>
          </cell>
          <cell r="FK708">
            <v>0.7038663552205056</v>
          </cell>
          <cell r="FL708">
            <v>10.1085442980344</v>
          </cell>
        </row>
        <row r="709">
          <cell r="BB709">
            <v>985</v>
          </cell>
          <cell r="BK709">
            <v>0.703301</v>
          </cell>
          <cell r="BL709">
            <v>10.1008792921</v>
          </cell>
          <cell r="FB709">
            <v>675</v>
          </cell>
          <cell r="FK709">
            <v>0.7038661854504898</v>
          </cell>
          <cell r="FL709">
            <v>10.108533646986146</v>
          </cell>
        </row>
        <row r="710">
          <cell r="BB710">
            <v>984</v>
          </cell>
          <cell r="BK710">
            <v>0.7037037</v>
          </cell>
          <cell r="BL710">
            <v>10.106029576440001</v>
          </cell>
          <cell r="FB710">
            <v>676</v>
          </cell>
          <cell r="FK710">
            <v>0.7038662691516019</v>
          </cell>
          <cell r="FL710">
            <v>10.108533551546286</v>
          </cell>
        </row>
        <row r="711">
          <cell r="BB711">
            <v>986</v>
          </cell>
          <cell r="BK711">
            <v>0.7032567</v>
          </cell>
          <cell r="BL711">
            <v>10.09953979437</v>
          </cell>
          <cell r="FB711">
            <v>677</v>
          </cell>
          <cell r="FK711">
            <v>0.7038661897898959</v>
          </cell>
          <cell r="FL711">
            <v>10.108522464046409</v>
          </cell>
        </row>
        <row r="712">
          <cell r="BB712">
            <v>987</v>
          </cell>
          <cell r="BK712">
            <v>0.7034494</v>
          </cell>
          <cell r="BL712">
            <v>10.10279959292</v>
          </cell>
          <cell r="FB712">
            <v>678</v>
          </cell>
          <cell r="FK712">
            <v>0.7038660222014492</v>
          </cell>
          <cell r="FL712">
            <v>10.108510972602303</v>
          </cell>
        </row>
        <row r="713">
          <cell r="BB713">
            <v>991</v>
          </cell>
          <cell r="BK713">
            <v>0.703219</v>
          </cell>
          <cell r="BL713">
            <v>10.0993499904</v>
          </cell>
          <cell r="FB713">
            <v>679</v>
          </cell>
          <cell r="FK713">
            <v>0.7038659772646672</v>
          </cell>
          <cell r="FL713">
            <v>10.108504907119462</v>
          </cell>
        </row>
        <row r="714">
          <cell r="BB714">
            <v>989</v>
          </cell>
          <cell r="BK714">
            <v>0.703291</v>
          </cell>
          <cell r="BL714">
            <v>10.0993994182</v>
          </cell>
          <cell r="FB714">
            <v>680</v>
          </cell>
          <cell r="FK714">
            <v>0.7038657725784361</v>
          </cell>
          <cell r="FL714">
            <v>10.108493139009965</v>
          </cell>
        </row>
        <row r="715">
          <cell r="BB715">
            <v>990</v>
          </cell>
          <cell r="BK715">
            <v>0.7035598</v>
          </cell>
          <cell r="BL715">
            <v>10.10332979594</v>
          </cell>
          <cell r="FB715">
            <v>681</v>
          </cell>
          <cell r="FK715">
            <v>0.7038657649605002</v>
          </cell>
          <cell r="FL715">
            <v>10.108489304818022</v>
          </cell>
        </row>
        <row r="716">
          <cell r="BB716">
            <v>1058</v>
          </cell>
          <cell r="BK716">
            <v>0.703742</v>
          </cell>
          <cell r="BL716">
            <v>10.106720358799999</v>
          </cell>
          <cell r="FB716">
            <v>682</v>
          </cell>
          <cell r="FK716">
            <v>0.7038647592767349</v>
          </cell>
          <cell r="FL716">
            <v>10.108482526553171</v>
          </cell>
        </row>
        <row r="717">
          <cell r="BB717">
            <v>993</v>
          </cell>
          <cell r="BK717">
            <v>0.7034221</v>
          </cell>
          <cell r="BL717">
            <v>10.100789644950002</v>
          </cell>
          <cell r="FB717">
            <v>683</v>
          </cell>
          <cell r="FK717">
            <v>0.7038640127873417</v>
          </cell>
          <cell r="FL717">
            <v>10.108479450068247</v>
          </cell>
        </row>
        <row r="718">
          <cell r="BB718">
            <v>995</v>
          </cell>
          <cell r="BK718">
            <v>0.7037305</v>
          </cell>
          <cell r="BL718">
            <v>10.10564035305</v>
          </cell>
          <cell r="FB718">
            <v>684</v>
          </cell>
          <cell r="FK718">
            <v>0.703864598545718</v>
          </cell>
          <cell r="FL718">
            <v>10.10848785238325</v>
          </cell>
        </row>
        <row r="719">
          <cell r="BB719">
            <v>996</v>
          </cell>
          <cell r="BK719">
            <v>0.7033438</v>
          </cell>
          <cell r="BL719">
            <v>10.1007203118</v>
          </cell>
          <cell r="FB719">
            <v>685</v>
          </cell>
          <cell r="FK719">
            <v>0.7038645667762514</v>
          </cell>
          <cell r="FL719">
            <v>10.108478626771284</v>
          </cell>
        </row>
        <row r="720">
          <cell r="BB720">
            <v>998</v>
          </cell>
          <cell r="BK720">
            <v>0.7034879</v>
          </cell>
          <cell r="BL720">
            <v>10.102719383110001</v>
          </cell>
          <cell r="FB720">
            <v>686</v>
          </cell>
          <cell r="FK720">
            <v>0.7038645485499704</v>
          </cell>
          <cell r="FL720">
            <v>10.108471164720799</v>
          </cell>
        </row>
        <row r="721">
          <cell r="BB721">
            <v>1004</v>
          </cell>
          <cell r="BK721">
            <v>0.7036091</v>
          </cell>
          <cell r="BL721">
            <v>10.10460064601</v>
          </cell>
          <cell r="FB721">
            <v>687</v>
          </cell>
          <cell r="FK721">
            <v>0.7038644762163208</v>
          </cell>
          <cell r="FL721">
            <v>10.108462022294198</v>
          </cell>
        </row>
        <row r="722">
          <cell r="BB722">
            <v>1002</v>
          </cell>
          <cell r="BK722">
            <v>0.7032813</v>
          </cell>
          <cell r="BL722">
            <v>10.099119468</v>
          </cell>
          <cell r="FB722">
            <v>688</v>
          </cell>
          <cell r="FK722">
            <v>0.7038631336853932</v>
          </cell>
          <cell r="FL722">
            <v>10.10845086196221</v>
          </cell>
        </row>
        <row r="723">
          <cell r="BB723">
            <v>1005</v>
          </cell>
          <cell r="BK723">
            <v>0.7032346</v>
          </cell>
          <cell r="BL723">
            <v>10.09865982638</v>
          </cell>
          <cell r="FB723">
            <v>689</v>
          </cell>
          <cell r="FK723">
            <v>0.7038628853103053</v>
          </cell>
          <cell r="FL723">
            <v>10.108437987152586</v>
          </cell>
        </row>
        <row r="724">
          <cell r="BB724">
            <v>1006</v>
          </cell>
          <cell r="BK724">
            <v>0.7032116</v>
          </cell>
          <cell r="BL724">
            <v>10.09854050296</v>
          </cell>
          <cell r="FB724">
            <v>690</v>
          </cell>
          <cell r="FK724">
            <v>0.7038628475409588</v>
          </cell>
          <cell r="FL724">
            <v>10.108429287404485</v>
          </cell>
        </row>
        <row r="725">
          <cell r="BB725">
            <v>1008</v>
          </cell>
          <cell r="BK725">
            <v>0.7034146</v>
          </cell>
          <cell r="BL725">
            <v>10.10237014374</v>
          </cell>
          <cell r="FB725">
            <v>691</v>
          </cell>
          <cell r="FK725">
            <v>0.7038618487781998</v>
          </cell>
          <cell r="FL725">
            <v>10.108421922291475</v>
          </cell>
        </row>
        <row r="726">
          <cell r="BB726">
            <v>1013</v>
          </cell>
          <cell r="BK726">
            <v>0.7032367</v>
          </cell>
          <cell r="BL726">
            <v>10.09854933567</v>
          </cell>
          <cell r="FB726">
            <v>692</v>
          </cell>
          <cell r="FK726">
            <v>0.7038613127654778</v>
          </cell>
          <cell r="FL726">
            <v>10.108411398101486</v>
          </cell>
        </row>
        <row r="727">
          <cell r="BB727">
            <v>1015</v>
          </cell>
          <cell r="BK727">
            <v>0.7032628</v>
          </cell>
          <cell r="BL727">
            <v>10.10019000732</v>
          </cell>
          <cell r="FB727">
            <v>693</v>
          </cell>
          <cell r="FK727">
            <v>0.7038602502289142</v>
          </cell>
          <cell r="FL727">
            <v>10.108403599206651</v>
          </cell>
        </row>
        <row r="728">
          <cell r="BB728">
            <v>1019</v>
          </cell>
          <cell r="BK728">
            <v>0.7034553</v>
          </cell>
          <cell r="BL728">
            <v>10.10211052671</v>
          </cell>
          <cell r="FB728">
            <v>694</v>
          </cell>
          <cell r="FK728">
            <v>0.7038592280465025</v>
          </cell>
          <cell r="FL728">
            <v>10.108395748893477</v>
          </cell>
        </row>
        <row r="729">
          <cell r="BB729">
            <v>1023</v>
          </cell>
          <cell r="BK729">
            <v>0.7035205</v>
          </cell>
          <cell r="BL729">
            <v>10.1038207169</v>
          </cell>
          <cell r="FB729">
            <v>695</v>
          </cell>
          <cell r="FK729">
            <v>0.7038589137203171</v>
          </cell>
          <cell r="FL729">
            <v>10.108389825019172</v>
          </cell>
        </row>
        <row r="730">
          <cell r="BB730">
            <v>1026</v>
          </cell>
          <cell r="BK730">
            <v>0.7034617</v>
          </cell>
          <cell r="BL730">
            <v>10.10185070434</v>
          </cell>
          <cell r="FB730">
            <v>696</v>
          </cell>
          <cell r="FK730">
            <v>0.703858277389308</v>
          </cell>
          <cell r="FL730">
            <v>10.108387288419246</v>
          </cell>
        </row>
        <row r="731">
          <cell r="BB731">
            <v>1027</v>
          </cell>
          <cell r="BK731">
            <v>0.7032848</v>
          </cell>
          <cell r="BL731">
            <v>10.09938071344</v>
          </cell>
          <cell r="FB731">
            <v>697</v>
          </cell>
          <cell r="FK731">
            <v>0.7038573061988197</v>
          </cell>
          <cell r="FL731">
            <v>10.108379719226427</v>
          </cell>
        </row>
        <row r="732">
          <cell r="BB732">
            <v>1028</v>
          </cell>
          <cell r="BK732">
            <v>0.703435</v>
          </cell>
          <cell r="BL732">
            <v>10.102030035</v>
          </cell>
          <cell r="FB732">
            <v>698</v>
          </cell>
          <cell r="FK732">
            <v>0.7038573725692238</v>
          </cell>
          <cell r="FL732">
            <v>10.10837176758113</v>
          </cell>
        </row>
        <row r="733">
          <cell r="BB733">
            <v>1029</v>
          </cell>
          <cell r="BK733">
            <v>0.703336</v>
          </cell>
          <cell r="BL733">
            <v>10.1011006312</v>
          </cell>
          <cell r="FB733">
            <v>699</v>
          </cell>
          <cell r="FK733">
            <v>0.7038573097678331</v>
          </cell>
          <cell r="FL733">
            <v>10.10836178557978</v>
          </cell>
        </row>
        <row r="734">
          <cell r="BB734">
            <v>1031</v>
          </cell>
          <cell r="BK734">
            <v>0.703413</v>
          </cell>
          <cell r="BL734">
            <v>10.102839553799999</v>
          </cell>
          <cell r="FB734">
            <v>700</v>
          </cell>
          <cell r="FK734">
            <v>0.7038574971463892</v>
          </cell>
          <cell r="FL734">
            <v>10.108363388053776</v>
          </cell>
        </row>
        <row r="735">
          <cell r="BB735">
            <v>1037</v>
          </cell>
          <cell r="BK735">
            <v>0.7032363</v>
          </cell>
          <cell r="BL735">
            <v>10.097629384440001</v>
          </cell>
          <cell r="FB735">
            <v>701</v>
          </cell>
          <cell r="FK735">
            <v>0.7038575246182829</v>
          </cell>
          <cell r="FL735">
            <v>10.108365214775818</v>
          </cell>
        </row>
        <row r="736">
          <cell r="BB736">
            <v>1040</v>
          </cell>
          <cell r="BK736">
            <v>0.7032772</v>
          </cell>
          <cell r="BL736">
            <v>10.10095944044</v>
          </cell>
          <cell r="FB736">
            <v>702</v>
          </cell>
          <cell r="FK736">
            <v>0.7038568594402568</v>
          </cell>
          <cell r="FL736">
            <v>10.108362917118052</v>
          </cell>
        </row>
        <row r="737">
          <cell r="BB737">
            <v>1038</v>
          </cell>
          <cell r="BK737">
            <v>0.703268</v>
          </cell>
          <cell r="BL737">
            <v>10.0992097872</v>
          </cell>
          <cell r="FB737">
            <v>703</v>
          </cell>
          <cell r="FK737">
            <v>0.7038566386707271</v>
          </cell>
          <cell r="FL737">
            <v>10.108352729539053</v>
          </cell>
        </row>
        <row r="738">
          <cell r="BB738">
            <v>1042</v>
          </cell>
          <cell r="BK738">
            <v>0.7032425</v>
          </cell>
          <cell r="BL738">
            <v>10.09792938175</v>
          </cell>
          <cell r="FB738">
            <v>704</v>
          </cell>
          <cell r="FK738">
            <v>0.7038564712367232</v>
          </cell>
          <cell r="FL738">
            <v>10.108342325078087</v>
          </cell>
        </row>
        <row r="739">
          <cell r="BB739">
            <v>1044</v>
          </cell>
          <cell r="BK739">
            <v>0.7031714</v>
          </cell>
          <cell r="BL739">
            <v>10.09740066972</v>
          </cell>
          <cell r="FB739">
            <v>705</v>
          </cell>
          <cell r="FK739">
            <v>0.7038569795279939</v>
          </cell>
          <cell r="FL739">
            <v>10.108348053385573</v>
          </cell>
        </row>
        <row r="740">
          <cell r="BB740">
            <v>1046</v>
          </cell>
          <cell r="BK740">
            <v>0.7032694</v>
          </cell>
          <cell r="BL740">
            <v>10.09915956482</v>
          </cell>
          <cell r="FB740">
            <v>706</v>
          </cell>
          <cell r="FK740">
            <v>0.703856617199119</v>
          </cell>
          <cell r="FL740">
            <v>10.108343383036459</v>
          </cell>
        </row>
        <row r="741">
          <cell r="BB741">
            <v>1082</v>
          </cell>
          <cell r="BK741">
            <v>0.7029775</v>
          </cell>
          <cell r="BL741">
            <v>10.095600473000001</v>
          </cell>
          <cell r="FB741">
            <v>707</v>
          </cell>
          <cell r="FK741">
            <v>0.7038563932030918</v>
          </cell>
          <cell r="FL741">
            <v>10.10833331155577</v>
          </cell>
        </row>
        <row r="742">
          <cell r="BB742">
            <v>1049</v>
          </cell>
          <cell r="BK742">
            <v>0.7030521</v>
          </cell>
          <cell r="BL742">
            <v>10.096249987259998</v>
          </cell>
          <cell r="FB742">
            <v>708</v>
          </cell>
          <cell r="FK742">
            <v>0.7038562876886398</v>
          </cell>
          <cell r="FL742">
            <v>10.108323564639813</v>
          </cell>
        </row>
        <row r="743">
          <cell r="BB743">
            <v>1051</v>
          </cell>
          <cell r="BK743">
            <v>0.7034382</v>
          </cell>
          <cell r="BL743">
            <v>10.10095048908</v>
          </cell>
          <cell r="FB743">
            <v>709</v>
          </cell>
          <cell r="FK743">
            <v>0.7038554123170859</v>
          </cell>
          <cell r="FL743">
            <v>10.108317711347452</v>
          </cell>
        </row>
        <row r="744">
          <cell r="BB744">
            <v>1054</v>
          </cell>
          <cell r="BK744">
            <v>0.7032467</v>
          </cell>
          <cell r="BL744">
            <v>10.09820066398</v>
          </cell>
          <cell r="FB744">
            <v>710</v>
          </cell>
          <cell r="FK744">
            <v>0.703855266395734</v>
          </cell>
          <cell r="FL744">
            <v>10.108308602671862</v>
          </cell>
        </row>
        <row r="745">
          <cell r="BB745">
            <v>1056</v>
          </cell>
          <cell r="BK745">
            <v>0.7031368</v>
          </cell>
          <cell r="BL745">
            <v>10.09831009424</v>
          </cell>
          <cell r="FB745">
            <v>711</v>
          </cell>
          <cell r="FK745">
            <v>0.7038548739184481</v>
          </cell>
          <cell r="FL745">
            <v>10.10830272263241</v>
          </cell>
        </row>
        <row r="746">
          <cell r="BB746">
            <v>1059</v>
          </cell>
          <cell r="BK746">
            <v>0.7035303</v>
          </cell>
          <cell r="BL746">
            <v>10.10360969739</v>
          </cell>
          <cell r="FB746">
            <v>712</v>
          </cell>
          <cell r="FK746">
            <v>0.7038537378988446</v>
          </cell>
          <cell r="FL746">
            <v>10.108293393718448</v>
          </cell>
        </row>
        <row r="747">
          <cell r="BB747">
            <v>1061</v>
          </cell>
          <cell r="BK747">
            <v>0.7031943</v>
          </cell>
          <cell r="BL747">
            <v>10.09772950914</v>
          </cell>
          <cell r="FB747">
            <v>713</v>
          </cell>
          <cell r="FK747">
            <v>0.703853473429226</v>
          </cell>
          <cell r="FL747">
            <v>10.108280732957493</v>
          </cell>
        </row>
        <row r="748">
          <cell r="BB748">
            <v>1064</v>
          </cell>
          <cell r="BK748">
            <v>0.7035055</v>
          </cell>
          <cell r="BL748">
            <v>10.10255003165</v>
          </cell>
          <cell r="FB748">
            <v>714</v>
          </cell>
          <cell r="FK748">
            <v>0.7038526170058703</v>
          </cell>
          <cell r="FL748">
            <v>10.108275206830221</v>
          </cell>
        </row>
        <row r="749">
          <cell r="BB749">
            <v>1066</v>
          </cell>
          <cell r="BK749">
            <v>0.7034092</v>
          </cell>
          <cell r="BL749">
            <v>10.101870543959999</v>
          </cell>
          <cell r="FB749">
            <v>715</v>
          </cell>
          <cell r="FK749">
            <v>0.7038524251166615</v>
          </cell>
          <cell r="FL749">
            <v>10.108264997353658</v>
          </cell>
        </row>
        <row r="750">
          <cell r="BB750">
            <v>1069</v>
          </cell>
          <cell r="BK750">
            <v>0.7034172</v>
          </cell>
          <cell r="BL750">
            <v>10.10078962512</v>
          </cell>
          <cell r="FB750">
            <v>716</v>
          </cell>
          <cell r="FK750">
            <v>0.703852549731344</v>
          </cell>
          <cell r="FL750">
            <v>10.108265760223498</v>
          </cell>
        </row>
        <row r="751">
          <cell r="BB751">
            <v>1067</v>
          </cell>
          <cell r="BK751">
            <v>0.7033885</v>
          </cell>
          <cell r="BL751">
            <v>10.10086987655</v>
          </cell>
          <cell r="FB751">
            <v>717</v>
          </cell>
          <cell r="FK751">
            <v>0.7038523085429086</v>
          </cell>
          <cell r="FL751">
            <v>10.108256155249073</v>
          </cell>
        </row>
        <row r="752">
          <cell r="BB752">
            <v>1119</v>
          </cell>
          <cell r="BK752">
            <v>0.7032223</v>
          </cell>
          <cell r="BL752">
            <v>10.097639327929999</v>
          </cell>
          <cell r="FB752">
            <v>718</v>
          </cell>
          <cell r="FK752">
            <v>0.7038511473577929</v>
          </cell>
          <cell r="FL752">
            <v>10.108246616070987</v>
          </cell>
        </row>
        <row r="753">
          <cell r="BB753">
            <v>1122</v>
          </cell>
          <cell r="BK753">
            <v>0.7033793</v>
          </cell>
          <cell r="BL753">
            <v>10.099190327330001</v>
          </cell>
          <cell r="FB753">
            <v>719</v>
          </cell>
          <cell r="FK753">
            <v>0.7038510507784933</v>
          </cell>
          <cell r="FL753">
            <v>10.108237434072924</v>
          </cell>
        </row>
        <row r="754">
          <cell r="BB754">
            <v>1072</v>
          </cell>
          <cell r="BK754">
            <v>0.7032165</v>
          </cell>
          <cell r="BL754">
            <v>10.0984702266</v>
          </cell>
          <cell r="FB754">
            <v>720</v>
          </cell>
          <cell r="FK754">
            <v>0.7038505554431472</v>
          </cell>
          <cell r="FL754">
            <v>10.108230584633603</v>
          </cell>
        </row>
        <row r="755">
          <cell r="BB755">
            <v>1073</v>
          </cell>
          <cell r="BK755">
            <v>0.7034249</v>
          </cell>
          <cell r="BL755">
            <v>10.100759509060001</v>
          </cell>
          <cell r="FB755">
            <v>721</v>
          </cell>
          <cell r="FK755">
            <v>0.7038507905537965</v>
          </cell>
          <cell r="FL755">
            <v>10.108225804013529</v>
          </cell>
        </row>
        <row r="756">
          <cell r="BB756">
            <v>1076</v>
          </cell>
          <cell r="BK756">
            <v>0.7029567</v>
          </cell>
          <cell r="BL756">
            <v>10.094809690349999</v>
          </cell>
          <cell r="FB756">
            <v>722</v>
          </cell>
          <cell r="FK756">
            <v>0.7038509457058051</v>
          </cell>
          <cell r="FL756">
            <v>10.108220191718024</v>
          </cell>
        </row>
        <row r="757">
          <cell r="BB757">
            <v>1077</v>
          </cell>
          <cell r="BK757">
            <v>0.7032609</v>
          </cell>
          <cell r="BL757">
            <v>10.09945945881</v>
          </cell>
          <cell r="FB757">
            <v>723</v>
          </cell>
          <cell r="FK757">
            <v>0.7038510969600272</v>
          </cell>
          <cell r="FL757">
            <v>10.108224797066542</v>
          </cell>
        </row>
        <row r="758">
          <cell r="BB758">
            <v>1105</v>
          </cell>
          <cell r="BK758">
            <v>0.7030778</v>
          </cell>
          <cell r="BL758">
            <v>10.09697059358</v>
          </cell>
          <cell r="FB758">
            <v>724</v>
          </cell>
          <cell r="FK758">
            <v>0.7038512973797502</v>
          </cell>
          <cell r="FL758">
            <v>10.108223178929137</v>
          </cell>
        </row>
        <row r="759">
          <cell r="BB759">
            <v>1080</v>
          </cell>
          <cell r="BK759">
            <v>0.7031203</v>
          </cell>
          <cell r="BL759">
            <v>10.09722938018</v>
          </cell>
          <cell r="FB759">
            <v>725</v>
          </cell>
          <cell r="FK759">
            <v>0.7038512445479663</v>
          </cell>
          <cell r="FL759">
            <v>10.108215406370052</v>
          </cell>
        </row>
        <row r="760">
          <cell r="BB760">
            <v>1090</v>
          </cell>
          <cell r="BK760">
            <v>0.7032062</v>
          </cell>
          <cell r="BL760">
            <v>10.09783007014</v>
          </cell>
          <cell r="FB760">
            <v>726</v>
          </cell>
          <cell r="FK760">
            <v>0.7038501400665464</v>
          </cell>
          <cell r="FL760">
            <v>10.108205472877607</v>
          </cell>
        </row>
        <row r="761">
          <cell r="BB761">
            <v>1129</v>
          </cell>
          <cell r="BK761">
            <v>0.703325</v>
          </cell>
          <cell r="BL761">
            <v>10.1003799925</v>
          </cell>
          <cell r="FB761">
            <v>727</v>
          </cell>
          <cell r="FK761">
            <v>0.7038492782181788</v>
          </cell>
          <cell r="FL761">
            <v>10.108200075981292</v>
          </cell>
        </row>
        <row r="762">
          <cell r="BB762">
            <v>1132</v>
          </cell>
          <cell r="BK762">
            <v>0.7034377</v>
          </cell>
          <cell r="BL762">
            <v>10.10031021545</v>
          </cell>
          <cell r="FB762">
            <v>728</v>
          </cell>
          <cell r="FK762">
            <v>0.7038491720498341</v>
          </cell>
          <cell r="FL762">
            <v>10.108191655646939</v>
          </cell>
        </row>
        <row r="763">
          <cell r="BB763">
            <v>1084</v>
          </cell>
          <cell r="BK763">
            <v>0.7030849</v>
          </cell>
          <cell r="BL763">
            <v>10.096650706450001</v>
          </cell>
          <cell r="FB763">
            <v>729</v>
          </cell>
          <cell r="FK763">
            <v>0.7038484861185413</v>
          </cell>
          <cell r="FL763">
            <v>10.108179479359185</v>
          </cell>
        </row>
        <row r="764">
          <cell r="BB764">
            <v>1086</v>
          </cell>
          <cell r="BK764">
            <v>0.7031755</v>
          </cell>
          <cell r="BL764">
            <v>10.097670497549998</v>
          </cell>
          <cell r="FB764">
            <v>730</v>
          </cell>
          <cell r="FK764">
            <v>0.7038482193793676</v>
          </cell>
          <cell r="FL764">
            <v>10.10818135103446</v>
          </cell>
        </row>
        <row r="765">
          <cell r="BB765">
            <v>1088</v>
          </cell>
          <cell r="BK765">
            <v>0.7030554</v>
          </cell>
          <cell r="BL765">
            <v>10.0969301271</v>
          </cell>
          <cell r="FB765">
            <v>731</v>
          </cell>
          <cell r="FK765">
            <v>0.703847803714924</v>
          </cell>
          <cell r="FL765">
            <v>10.108181646471396</v>
          </cell>
        </row>
        <row r="766">
          <cell r="BB766">
            <v>1093</v>
          </cell>
          <cell r="BK766">
            <v>0.7030835</v>
          </cell>
          <cell r="BL766">
            <v>10.0965602934</v>
          </cell>
          <cell r="FB766">
            <v>732</v>
          </cell>
          <cell r="FK766">
            <v>0.7038470697372323</v>
          </cell>
          <cell r="FL766">
            <v>10.108176484178696</v>
          </cell>
        </row>
        <row r="767">
          <cell r="BB767">
            <v>1124</v>
          </cell>
          <cell r="BK767">
            <v>0.703225</v>
          </cell>
          <cell r="BL767">
            <v>10.098170355</v>
          </cell>
          <cell r="FB767">
            <v>733</v>
          </cell>
          <cell r="FK767">
            <v>0.7038467333901225</v>
          </cell>
          <cell r="FL767">
            <v>10.10816941597982</v>
          </cell>
        </row>
        <row r="768">
          <cell r="BB768">
            <v>1100</v>
          </cell>
          <cell r="BK768">
            <v>0.7030986</v>
          </cell>
          <cell r="BL768">
            <v>10.097269304460001</v>
          </cell>
          <cell r="FB768">
            <v>734</v>
          </cell>
          <cell r="FK768">
            <v>0.7038466543827588</v>
          </cell>
          <cell r="FL768">
            <v>10.108161049445448</v>
          </cell>
        </row>
        <row r="769">
          <cell r="BB769">
            <v>1107</v>
          </cell>
          <cell r="BK769">
            <v>0.7030258</v>
          </cell>
          <cell r="BL769">
            <v>10.095450488</v>
          </cell>
          <cell r="FB769">
            <v>735</v>
          </cell>
          <cell r="FK769">
            <v>0.7038464060138875</v>
          </cell>
          <cell r="FL769">
            <v>10.108150559657474</v>
          </cell>
        </row>
        <row r="770">
          <cell r="BB770">
            <v>1096</v>
          </cell>
          <cell r="BK770">
            <v>0.703076</v>
          </cell>
          <cell r="BL770">
            <v>10.0959604372</v>
          </cell>
          <cell r="FB770">
            <v>736</v>
          </cell>
          <cell r="FK770">
            <v>0.7038463269866206</v>
          </cell>
          <cell r="FL770">
            <v>10.108143286555979</v>
          </cell>
        </row>
        <row r="771">
          <cell r="BB771">
            <v>1099</v>
          </cell>
          <cell r="BK771">
            <v>0.7032384</v>
          </cell>
          <cell r="BL771">
            <v>10.10005054848</v>
          </cell>
          <cell r="FB771">
            <v>737</v>
          </cell>
          <cell r="FK771">
            <v>0.7038460221879994</v>
          </cell>
          <cell r="FL771">
            <v>10.108132980694991</v>
          </cell>
        </row>
        <row r="772">
          <cell r="BB772">
            <v>1101</v>
          </cell>
          <cell r="BK772">
            <v>0.702859</v>
          </cell>
          <cell r="BL772">
            <v>10.0941798144</v>
          </cell>
          <cell r="FB772">
            <v>738</v>
          </cell>
          <cell r="FK772">
            <v>0.7038455186252439</v>
          </cell>
          <cell r="FL772">
            <v>10.108127962046547</v>
          </cell>
        </row>
        <row r="773">
          <cell r="BB773">
            <v>1106</v>
          </cell>
          <cell r="BK773">
            <v>0.7028549</v>
          </cell>
          <cell r="BL773">
            <v>10.09376950439</v>
          </cell>
          <cell r="FB773">
            <v>739</v>
          </cell>
          <cell r="FK773">
            <v>0.7038452780300944</v>
          </cell>
          <cell r="FL773">
            <v>10.108118217064856</v>
          </cell>
        </row>
        <row r="774">
          <cell r="BB774">
            <v>1111</v>
          </cell>
          <cell r="BK774">
            <v>0.7030535</v>
          </cell>
          <cell r="BL774">
            <v>10.0962700921</v>
          </cell>
          <cell r="FB774">
            <v>740</v>
          </cell>
          <cell r="FK774">
            <v>0.7038450357834413</v>
          </cell>
          <cell r="FL774">
            <v>10.108113423509687</v>
          </cell>
        </row>
        <row r="775">
          <cell r="BB775">
            <v>1109</v>
          </cell>
          <cell r="BK775">
            <v>0.7029248</v>
          </cell>
          <cell r="BL775">
            <v>10.094140712960002</v>
          </cell>
          <cell r="FB775">
            <v>741</v>
          </cell>
          <cell r="FK775">
            <v>0.7038448678053851</v>
          </cell>
          <cell r="FL775">
            <v>10.108109414324478</v>
          </cell>
        </row>
        <row r="776">
          <cell r="BB776">
            <v>1115</v>
          </cell>
          <cell r="BK776">
            <v>0.7029442</v>
          </cell>
          <cell r="BL776">
            <v>10.094559889680001</v>
          </cell>
          <cell r="FB776">
            <v>742</v>
          </cell>
          <cell r="FK776">
            <v>0.7038442836597022</v>
          </cell>
          <cell r="FL776">
            <v>10.108103045573822</v>
          </cell>
        </row>
        <row r="777">
          <cell r="BB777">
            <v>1114</v>
          </cell>
          <cell r="BK777">
            <v>0.7029825</v>
          </cell>
          <cell r="BL777">
            <v>10.0949692965</v>
          </cell>
          <cell r="FB777">
            <v>743</v>
          </cell>
          <cell r="FK777">
            <v>0.7038439676223747</v>
          </cell>
          <cell r="FL777">
            <v>10.108097198919863</v>
          </cell>
        </row>
        <row r="778">
          <cell r="BB778">
            <v>1117</v>
          </cell>
          <cell r="BK778">
            <v>0.7030656</v>
          </cell>
          <cell r="BL778">
            <v>10.095529870079998</v>
          </cell>
          <cell r="FB778">
            <v>744</v>
          </cell>
          <cell r="FK778">
            <v>0.7038436089059024</v>
          </cell>
          <cell r="FL778">
            <v>10.108084010576091</v>
          </cell>
        </row>
        <row r="779">
          <cell r="BB779">
            <v>1221</v>
          </cell>
          <cell r="BK779">
            <v>0.7032754</v>
          </cell>
          <cell r="BL779">
            <v>10.10015998464</v>
          </cell>
          <cell r="FB779">
            <v>745</v>
          </cell>
          <cell r="FK779">
            <v>0.7038428585574422</v>
          </cell>
          <cell r="FL779">
            <v>10.108078569202624</v>
          </cell>
        </row>
        <row r="780">
          <cell r="BB780">
            <v>1126</v>
          </cell>
          <cell r="BK780">
            <v>0.7030004</v>
          </cell>
          <cell r="BL780">
            <v>10.09375004324</v>
          </cell>
          <cell r="FB780">
            <v>746</v>
          </cell>
          <cell r="FK780">
            <v>0.7038424428873381</v>
          </cell>
          <cell r="FL780">
            <v>10.108078867377673</v>
          </cell>
        </row>
        <row r="781">
          <cell r="BB781">
            <v>1133</v>
          </cell>
          <cell r="BK781">
            <v>0.7028824</v>
          </cell>
          <cell r="BL781">
            <v>10.09311011104</v>
          </cell>
          <cell r="FB781">
            <v>747</v>
          </cell>
          <cell r="FK781">
            <v>0.7038424841720531</v>
          </cell>
          <cell r="FL781">
            <v>10.108078628228549</v>
          </cell>
        </row>
        <row r="782">
          <cell r="BB782">
            <v>1135</v>
          </cell>
          <cell r="BK782">
            <v>0.7030671</v>
          </cell>
          <cell r="BL782">
            <v>10.097379383489999</v>
          </cell>
          <cell r="FB782">
            <v>748</v>
          </cell>
          <cell r="FK782">
            <v>0.7038422108688733</v>
          </cell>
          <cell r="FL782">
            <v>10.108067742802692</v>
          </cell>
        </row>
        <row r="783">
          <cell r="BB783">
            <v>1136</v>
          </cell>
          <cell r="BK783">
            <v>0.7029195</v>
          </cell>
          <cell r="BL783">
            <v>10.0927993488</v>
          </cell>
          <cell r="FB783">
            <v>749</v>
          </cell>
          <cell r="FK783">
            <v>0.7038417901046581</v>
          </cell>
          <cell r="FL783">
            <v>10.108054476835674</v>
          </cell>
        </row>
        <row r="784">
          <cell r="BB784">
            <v>1137</v>
          </cell>
          <cell r="BK784">
            <v>0.7034074</v>
          </cell>
          <cell r="BL784">
            <v>10.10100060474</v>
          </cell>
          <cell r="FB784">
            <v>750</v>
          </cell>
          <cell r="FK784">
            <v>0.7038413810269781</v>
          </cell>
          <cell r="FL784">
            <v>10.108042244434957</v>
          </cell>
        </row>
        <row r="785">
          <cell r="BB785">
            <v>1140</v>
          </cell>
          <cell r="BK785">
            <v>0.7032351</v>
          </cell>
          <cell r="BL785">
            <v>10.09922959461</v>
          </cell>
          <cell r="FB785">
            <v>751</v>
          </cell>
          <cell r="FK785">
            <v>0.7038407727746057</v>
          </cell>
          <cell r="FL785">
            <v>10.108039096532854</v>
          </cell>
        </row>
        <row r="786">
          <cell r="BB786">
            <v>1142</v>
          </cell>
          <cell r="BK786">
            <v>0.7034596</v>
          </cell>
          <cell r="BL786">
            <v>10.10182054792</v>
          </cell>
          <cell r="FB786">
            <v>752</v>
          </cell>
          <cell r="FK786">
            <v>0.7038404574775728</v>
          </cell>
          <cell r="FL786">
            <v>10.108040330297237</v>
          </cell>
        </row>
        <row r="787">
          <cell r="BB787">
            <v>1143</v>
          </cell>
          <cell r="BK787">
            <v>0.7034822</v>
          </cell>
          <cell r="BL787">
            <v>10.10320031174</v>
          </cell>
          <cell r="FB787">
            <v>753</v>
          </cell>
          <cell r="FK787">
            <v>0.7038406725807984</v>
          </cell>
          <cell r="FL787">
            <v>10.108042419764752</v>
          </cell>
        </row>
        <row r="788">
          <cell r="BB788">
            <v>1149</v>
          </cell>
          <cell r="BK788">
            <v>0.7031384</v>
          </cell>
          <cell r="BL788">
            <v>10.09748930704</v>
          </cell>
          <cell r="FB788">
            <v>754</v>
          </cell>
          <cell r="FK788">
            <v>0.7038405796651325</v>
          </cell>
          <cell r="FL788">
            <v>10.108040275850595</v>
          </cell>
        </row>
        <row r="789">
          <cell r="BB789">
            <v>1154</v>
          </cell>
          <cell r="BK789">
            <v>0.7033214</v>
          </cell>
          <cell r="BL789">
            <v>10.10060962182</v>
          </cell>
          <cell r="FB789">
            <v>755</v>
          </cell>
          <cell r="FK789">
            <v>0.7038405642870912</v>
          </cell>
          <cell r="FL789">
            <v>10.108040369197939</v>
          </cell>
        </row>
        <row r="790">
          <cell r="BB790">
            <v>1155</v>
          </cell>
          <cell r="BK790">
            <v>0.703564</v>
          </cell>
          <cell r="BL790">
            <v>10.1034604656</v>
          </cell>
          <cell r="FB790">
            <v>756</v>
          </cell>
          <cell r="FK790">
            <v>0.7038404069074001</v>
          </cell>
          <cell r="FL790">
            <v>10.108031515786509</v>
          </cell>
        </row>
        <row r="791">
          <cell r="BB791">
            <v>1156</v>
          </cell>
          <cell r="BK791">
            <v>0.7036971</v>
          </cell>
          <cell r="BL791">
            <v>10.104949616579999</v>
          </cell>
          <cell r="FB791">
            <v>757</v>
          </cell>
          <cell r="FK791">
            <v>0.7038407802757347</v>
          </cell>
          <cell r="FL791">
            <v>10.108036640070633</v>
          </cell>
        </row>
        <row r="792">
          <cell r="BB792">
            <v>1147</v>
          </cell>
          <cell r="BK792">
            <v>0.7033108</v>
          </cell>
          <cell r="BL792">
            <v>10.10102004068</v>
          </cell>
          <cell r="FB792">
            <v>758</v>
          </cell>
          <cell r="FK792">
            <v>0.7038399243494441</v>
          </cell>
          <cell r="FL792">
            <v>10.10802969198575</v>
          </cell>
        </row>
        <row r="793">
          <cell r="BB793">
            <v>1145</v>
          </cell>
          <cell r="BK793">
            <v>0.7033485</v>
          </cell>
          <cell r="BL793">
            <v>10.10113948275</v>
          </cell>
          <cell r="FB793">
            <v>759</v>
          </cell>
          <cell r="FK793">
            <v>0.7038399109751383</v>
          </cell>
          <cell r="FL793">
            <v>10.108021539117157</v>
          </cell>
        </row>
        <row r="794">
          <cell r="BB794">
            <v>1158</v>
          </cell>
          <cell r="BK794">
            <v>0.7036633</v>
          </cell>
          <cell r="BL794">
            <v>10.10544938396</v>
          </cell>
          <cell r="FB794">
            <v>760</v>
          </cell>
          <cell r="FK794">
            <v>0.7038399105648809</v>
          </cell>
          <cell r="FL794">
            <v>10.108014707580644</v>
          </cell>
        </row>
        <row r="795">
          <cell r="BB795">
            <v>1151</v>
          </cell>
          <cell r="BK795">
            <v>0.7034887</v>
          </cell>
          <cell r="BL795">
            <v>10.10244947635</v>
          </cell>
          <cell r="FB795">
            <v>761</v>
          </cell>
          <cell r="FK795">
            <v>0.7038401886800788</v>
          </cell>
          <cell r="FL795">
            <v>10.108019405544304</v>
          </cell>
        </row>
        <row r="796">
          <cell r="BB796">
            <v>1160</v>
          </cell>
          <cell r="BK796">
            <v>0.703287</v>
          </cell>
          <cell r="BL796">
            <v>10.0989903339</v>
          </cell>
          <cell r="FB796">
            <v>762</v>
          </cell>
          <cell r="FK796">
            <v>0.7038399502739208</v>
          </cell>
          <cell r="FL796">
            <v>10.108009831959905</v>
          </cell>
        </row>
        <row r="797">
          <cell r="BB797">
            <v>1162</v>
          </cell>
          <cell r="BK797">
            <v>0.7032645</v>
          </cell>
          <cell r="BL797">
            <v>10.097120058749999</v>
          </cell>
          <cell r="FB797">
            <v>763</v>
          </cell>
          <cell r="FK797">
            <v>0.7038387795114058</v>
          </cell>
          <cell r="FL797">
            <v>10.107999084010155</v>
          </cell>
        </row>
        <row r="798">
          <cell r="BB798">
            <v>1163</v>
          </cell>
          <cell r="BK798">
            <v>0.7034056</v>
          </cell>
          <cell r="BL798">
            <v>10.10217054608</v>
          </cell>
          <cell r="FB798">
            <v>764</v>
          </cell>
          <cell r="FK798">
            <v>0.7038387026354066</v>
          </cell>
          <cell r="FL798">
            <v>10.108000711916755</v>
          </cell>
        </row>
        <row r="799">
          <cell r="BB799">
            <v>1165</v>
          </cell>
          <cell r="BK799">
            <v>0.7032482</v>
          </cell>
          <cell r="BL799">
            <v>10.09787057898</v>
          </cell>
          <cell r="FB799">
            <v>765</v>
          </cell>
          <cell r="FK799">
            <v>0.7038380186214677</v>
          </cell>
          <cell r="FL799">
            <v>10.107994533389158</v>
          </cell>
        </row>
        <row r="800">
          <cell r="BB800">
            <v>1240</v>
          </cell>
          <cell r="BK800">
            <v>0.7034425</v>
          </cell>
          <cell r="BL800">
            <v>10.102559807999999</v>
          </cell>
          <cell r="FB800">
            <v>766</v>
          </cell>
          <cell r="FK800">
            <v>0.7038382023667275</v>
          </cell>
          <cell r="FL800">
            <v>10.107998507253415</v>
          </cell>
        </row>
        <row r="801">
          <cell r="BB801">
            <v>1168</v>
          </cell>
          <cell r="BK801">
            <v>0.7032773</v>
          </cell>
          <cell r="BL801">
            <v>10.10074989352</v>
          </cell>
          <cell r="FB801">
            <v>767</v>
          </cell>
          <cell r="FK801">
            <v>0.7038372356969671</v>
          </cell>
          <cell r="FL801">
            <v>10.107991836695135</v>
          </cell>
        </row>
        <row r="802">
          <cell r="BB802">
            <v>1171</v>
          </cell>
          <cell r="BK802">
            <v>0.7031195</v>
          </cell>
          <cell r="BL802">
            <v>10.09771007535</v>
          </cell>
          <cell r="FB802">
            <v>768</v>
          </cell>
          <cell r="FK802">
            <v>0.7038362638487988</v>
          </cell>
          <cell r="FL802">
            <v>10.107983145338615</v>
          </cell>
        </row>
        <row r="803">
          <cell r="BB803">
            <v>1173</v>
          </cell>
          <cell r="BK803">
            <v>0.7032002</v>
          </cell>
          <cell r="BL803">
            <v>10.097040711740002</v>
          </cell>
          <cell r="FB803">
            <v>769</v>
          </cell>
          <cell r="FK803">
            <v>0.7038358131788526</v>
          </cell>
          <cell r="FL803">
            <v>10.107982111444196</v>
          </cell>
        </row>
        <row r="804">
          <cell r="BB804">
            <v>1174</v>
          </cell>
          <cell r="BK804">
            <v>0.7033978</v>
          </cell>
          <cell r="BL804">
            <v>10.10030002954</v>
          </cell>
          <cell r="FB804">
            <v>770</v>
          </cell>
          <cell r="FK804">
            <v>0.7038347850366926</v>
          </cell>
          <cell r="FL804">
            <v>10.107973499061586</v>
          </cell>
        </row>
        <row r="805">
          <cell r="BB805">
            <v>1177</v>
          </cell>
          <cell r="BK805">
            <v>0.7033237</v>
          </cell>
          <cell r="BL805">
            <v>10.10022065859</v>
          </cell>
          <cell r="FB805">
            <v>771</v>
          </cell>
          <cell r="FK805">
            <v>0.7038346642499088</v>
          </cell>
          <cell r="FL805">
            <v>10.107966102247058</v>
          </cell>
        </row>
        <row r="806">
          <cell r="BB806">
            <v>1180</v>
          </cell>
          <cell r="BK806">
            <v>0.7033579</v>
          </cell>
          <cell r="BL806">
            <v>10.10043045137</v>
          </cell>
          <cell r="FB806">
            <v>772</v>
          </cell>
          <cell r="FK806">
            <v>0.7038346476729609</v>
          </cell>
          <cell r="FL806">
            <v>10.107960673111206</v>
          </cell>
        </row>
        <row r="807">
          <cell r="BB807">
            <v>1182</v>
          </cell>
          <cell r="BK807">
            <v>0.7032443</v>
          </cell>
          <cell r="BL807">
            <v>10.09886944572</v>
          </cell>
          <cell r="FB807">
            <v>773</v>
          </cell>
          <cell r="FK807">
            <v>0.7038346853543189</v>
          </cell>
          <cell r="FL807">
            <v>10.107955123428857</v>
          </cell>
        </row>
        <row r="808">
          <cell r="BB808">
            <v>1184</v>
          </cell>
          <cell r="BK808">
            <v>0.703518</v>
          </cell>
          <cell r="BL808">
            <v>10.1029405908</v>
          </cell>
          <cell r="FB808">
            <v>774</v>
          </cell>
          <cell r="FK808">
            <v>0.7038348251401294</v>
          </cell>
          <cell r="FL808">
            <v>10.107951419930894</v>
          </cell>
        </row>
        <row r="809">
          <cell r="BB809">
            <v>1186</v>
          </cell>
          <cell r="BK809">
            <v>0.7034525</v>
          </cell>
          <cell r="BL809">
            <v>10.101929626250001</v>
          </cell>
          <cell r="FB809">
            <v>775</v>
          </cell>
          <cell r="FK809">
            <v>0.7038347485228718</v>
          </cell>
          <cell r="FL809">
            <v>10.107949814289224</v>
          </cell>
        </row>
        <row r="810">
          <cell r="BB810">
            <v>1191</v>
          </cell>
          <cell r="BK810">
            <v>0.7034433</v>
          </cell>
          <cell r="BL810">
            <v>10.10221957563</v>
          </cell>
          <cell r="FB810">
            <v>776</v>
          </cell>
          <cell r="FK810">
            <v>0.7038338125428681</v>
          </cell>
          <cell r="FL810">
            <v>10.107942409463746</v>
          </cell>
        </row>
        <row r="811">
          <cell r="BB811">
            <v>1187</v>
          </cell>
          <cell r="BK811">
            <v>0.7035563</v>
          </cell>
          <cell r="BL811">
            <v>10.10334989052</v>
          </cell>
          <cell r="FB811">
            <v>777</v>
          </cell>
          <cell r="FK811">
            <v>0.703833607107329</v>
          </cell>
          <cell r="FL811">
            <v>10.10793322787507</v>
          </cell>
        </row>
        <row r="812">
          <cell r="BB812">
            <v>1188</v>
          </cell>
          <cell r="BK812">
            <v>0.7033814</v>
          </cell>
          <cell r="BL812">
            <v>10.1012602854</v>
          </cell>
          <cell r="FB812">
            <v>778</v>
          </cell>
          <cell r="FK812">
            <v>0.703833613928067</v>
          </cell>
          <cell r="FL812">
            <v>10.107933004719317</v>
          </cell>
        </row>
        <row r="813">
          <cell r="BB813">
            <v>1192</v>
          </cell>
          <cell r="BK813">
            <v>0.7036268</v>
          </cell>
          <cell r="BL813">
            <v>10.10379939728</v>
          </cell>
          <cell r="FB813">
            <v>779</v>
          </cell>
          <cell r="FK813">
            <v>0.7038329348882625</v>
          </cell>
          <cell r="FL813">
            <v>10.107927911171931</v>
          </cell>
        </row>
        <row r="814">
          <cell r="BB814">
            <v>1189</v>
          </cell>
          <cell r="BK814">
            <v>0.7036436</v>
          </cell>
          <cell r="BL814">
            <v>10.10389990984</v>
          </cell>
          <cell r="FB814">
            <v>780</v>
          </cell>
          <cell r="FK814">
            <v>0.7038320169770951</v>
          </cell>
          <cell r="FL814">
            <v>10.107918650917572</v>
          </cell>
        </row>
        <row r="815">
          <cell r="BB815">
            <v>1195</v>
          </cell>
          <cell r="BK815">
            <v>0.7034521</v>
          </cell>
          <cell r="BL815">
            <v>10.10100939432</v>
          </cell>
          <cell r="FB815">
            <v>781</v>
          </cell>
          <cell r="FK815">
            <v>0.7038320300490116</v>
          </cell>
          <cell r="FL815">
            <v>10.107912273880194</v>
          </cell>
        </row>
        <row r="816">
          <cell r="BB816">
            <v>1197</v>
          </cell>
          <cell r="BK816">
            <v>0.7034721</v>
          </cell>
          <cell r="BL816">
            <v>10.10192970321</v>
          </cell>
          <cell r="FB816">
            <v>782</v>
          </cell>
          <cell r="FK816">
            <v>0.7038321486002308</v>
          </cell>
          <cell r="FL816">
            <v>10.107907878958873</v>
          </cell>
        </row>
        <row r="817">
          <cell r="BB817">
            <v>1198</v>
          </cell>
          <cell r="BK817">
            <v>0.7032688</v>
          </cell>
          <cell r="BL817">
            <v>10.098939968</v>
          </cell>
          <cell r="FB817">
            <v>783</v>
          </cell>
          <cell r="FK817">
            <v>0.703831880164123</v>
          </cell>
          <cell r="FL817">
            <v>10.10790326009849</v>
          </cell>
        </row>
        <row r="818">
          <cell r="BB818">
            <v>1223</v>
          </cell>
          <cell r="BK818">
            <v>0.7038527</v>
          </cell>
          <cell r="BL818">
            <v>10.108169395240001</v>
          </cell>
          <cell r="FB818">
            <v>784</v>
          </cell>
          <cell r="FK818">
            <v>0.703831181468261</v>
          </cell>
          <cell r="FL818">
            <v>10.107897770608147</v>
          </cell>
        </row>
        <row r="819">
          <cell r="BB819">
            <v>1200</v>
          </cell>
          <cell r="BK819">
            <v>0.7037306</v>
          </cell>
          <cell r="BL819">
            <v>10.1052195507</v>
          </cell>
          <cell r="FB819">
            <v>785</v>
          </cell>
          <cell r="FK819">
            <v>0.7038311923476118</v>
          </cell>
          <cell r="FL819">
            <v>10.107891946325914</v>
          </cell>
        </row>
        <row r="820">
          <cell r="BB820">
            <v>1201</v>
          </cell>
          <cell r="BK820">
            <v>0.7035111</v>
          </cell>
          <cell r="BL820">
            <v>10.10059026714</v>
          </cell>
          <cell r="FB820">
            <v>786</v>
          </cell>
          <cell r="FK820">
            <v>0.7038313350869643</v>
          </cell>
          <cell r="FL820">
            <v>10.107888479040819</v>
          </cell>
        </row>
        <row r="821">
          <cell r="BB821">
            <v>1204</v>
          </cell>
          <cell r="BK821">
            <v>0.7034473</v>
          </cell>
          <cell r="BL821">
            <v>10.1007997807</v>
          </cell>
          <cell r="FB821">
            <v>787</v>
          </cell>
          <cell r="FK821">
            <v>0.7038308425581911</v>
          </cell>
          <cell r="FL821">
            <v>10.107878774017848</v>
          </cell>
        </row>
        <row r="822">
          <cell r="BB822">
            <v>1203</v>
          </cell>
          <cell r="BK822">
            <v>0.7032097</v>
          </cell>
          <cell r="BL822">
            <v>10.097880329090001</v>
          </cell>
          <cell r="FB822">
            <v>788</v>
          </cell>
          <cell r="FK822">
            <v>0.7038301752012468</v>
          </cell>
          <cell r="FL822">
            <v>10.107874618585244</v>
          </cell>
        </row>
        <row r="823">
          <cell r="BB823">
            <v>1205</v>
          </cell>
          <cell r="BK823">
            <v>0.7033826</v>
          </cell>
          <cell r="BL823">
            <v>10.09965973862</v>
          </cell>
          <cell r="FB823">
            <v>789</v>
          </cell>
          <cell r="FK823">
            <v>0.7038291759951462</v>
          </cell>
          <cell r="FL823">
            <v>10.107866038898681</v>
          </cell>
        </row>
        <row r="824">
          <cell r="BB824">
            <v>1206</v>
          </cell>
          <cell r="BK824">
            <v>0.7037367</v>
          </cell>
          <cell r="BL824">
            <v>10.10594050668</v>
          </cell>
          <cell r="FB824">
            <v>790</v>
          </cell>
          <cell r="FK824">
            <v>0.7038293418885533</v>
          </cell>
          <cell r="FL824">
            <v>10.107862481464215</v>
          </cell>
        </row>
        <row r="825">
          <cell r="BB825">
            <v>1207</v>
          </cell>
          <cell r="BK825">
            <v>0.7037318</v>
          </cell>
          <cell r="BL825">
            <v>10.10579976754</v>
          </cell>
          <cell r="FB825">
            <v>791</v>
          </cell>
          <cell r="FK825">
            <v>0.7038296007708238</v>
          </cell>
          <cell r="FL825">
            <v>10.107857418505503</v>
          </cell>
        </row>
        <row r="826">
          <cell r="BB826">
            <v>1211</v>
          </cell>
          <cell r="BK826">
            <v>0.7036317</v>
          </cell>
          <cell r="BL826">
            <v>10.10394012249</v>
          </cell>
          <cell r="FB826">
            <v>792</v>
          </cell>
          <cell r="FK826">
            <v>0.7038301317825063</v>
          </cell>
          <cell r="FL826">
            <v>10.107866624081192</v>
          </cell>
        </row>
        <row r="827">
          <cell r="BB827">
            <v>1210</v>
          </cell>
          <cell r="BK827">
            <v>0.7036393</v>
          </cell>
          <cell r="BL827">
            <v>10.104119620139999</v>
          </cell>
          <cell r="FB827">
            <v>793</v>
          </cell>
          <cell r="FK827">
            <v>0.7038297207435903</v>
          </cell>
          <cell r="FL827">
            <v>10.10786549678526</v>
          </cell>
        </row>
        <row r="828">
          <cell r="BB828">
            <v>1212</v>
          </cell>
          <cell r="BK828">
            <v>0.7037258</v>
          </cell>
          <cell r="BL828">
            <v>10.1051506251</v>
          </cell>
          <cell r="FB828">
            <v>794</v>
          </cell>
          <cell r="FK828">
            <v>0.703829412889116</v>
          </cell>
          <cell r="FL828">
            <v>10.10786166451307</v>
          </cell>
        </row>
        <row r="829">
          <cell r="BB829">
            <v>1216</v>
          </cell>
          <cell r="BK829">
            <v>0.7035346</v>
          </cell>
          <cell r="BL829">
            <v>10.10324933022</v>
          </cell>
          <cell r="FB829">
            <v>795</v>
          </cell>
          <cell r="FK829">
            <v>0.7038296367064059</v>
          </cell>
          <cell r="FL829">
            <v>10.107859518468135</v>
          </cell>
        </row>
        <row r="830">
          <cell r="BB830">
            <v>1217</v>
          </cell>
          <cell r="BK830">
            <v>0.7035456</v>
          </cell>
          <cell r="BL830">
            <v>10.10192985216</v>
          </cell>
          <cell r="FB830">
            <v>796</v>
          </cell>
          <cell r="FK830">
            <v>0.7038300123528713</v>
          </cell>
          <cell r="FL830">
            <v>10.107859654141185</v>
          </cell>
        </row>
        <row r="831">
          <cell r="BB831">
            <v>1213</v>
          </cell>
          <cell r="BK831">
            <v>0.7035226</v>
          </cell>
          <cell r="BL831">
            <v>10.10356946764</v>
          </cell>
          <cell r="FB831">
            <v>797</v>
          </cell>
          <cell r="FK831">
            <v>0.7038295793813583</v>
          </cell>
          <cell r="FL831">
            <v>10.107856424541863</v>
          </cell>
        </row>
        <row r="832">
          <cell r="BB832">
            <v>1220</v>
          </cell>
          <cell r="BK832">
            <v>0.7033289</v>
          </cell>
          <cell r="BL832">
            <v>10.1012096618</v>
          </cell>
          <cell r="FB832">
            <v>798</v>
          </cell>
          <cell r="FK832">
            <v>0.7038291349348993</v>
          </cell>
          <cell r="FL832">
            <v>10.107854966877163</v>
          </cell>
        </row>
        <row r="833">
          <cell r="BB833">
            <v>1224</v>
          </cell>
          <cell r="BK833">
            <v>0.7034585</v>
          </cell>
          <cell r="BL833">
            <v>10.1029302853</v>
          </cell>
          <cell r="FB833">
            <v>799</v>
          </cell>
          <cell r="FK833">
            <v>0.7038293476890588</v>
          </cell>
          <cell r="FL833">
            <v>10.10785675554138</v>
          </cell>
        </row>
        <row r="834">
          <cell r="BB834">
            <v>1228</v>
          </cell>
          <cell r="BK834">
            <v>0.703392</v>
          </cell>
          <cell r="BL834">
            <v>10.103030313600001</v>
          </cell>
          <cell r="FB834">
            <v>800</v>
          </cell>
          <cell r="FK834">
            <v>0.7038295655490976</v>
          </cell>
          <cell r="FL834">
            <v>10.10785420965143</v>
          </cell>
        </row>
        <row r="835">
          <cell r="BB835">
            <v>1229</v>
          </cell>
          <cell r="BK835">
            <v>0.703401</v>
          </cell>
          <cell r="BL835">
            <v>10.101260400600001</v>
          </cell>
          <cell r="FB835">
            <v>801</v>
          </cell>
          <cell r="FK835">
            <v>0.7038297429388984</v>
          </cell>
          <cell r="FL835">
            <v>10.107849951635032</v>
          </cell>
        </row>
        <row r="836">
          <cell r="BB836">
            <v>1231</v>
          </cell>
          <cell r="BK836">
            <v>0.7034229</v>
          </cell>
          <cell r="BL836">
            <v>10.10263003209</v>
          </cell>
          <cell r="FB836">
            <v>802</v>
          </cell>
          <cell r="FK836">
            <v>0.7038300061352248</v>
          </cell>
          <cell r="FL836">
            <v>10.107853014600638</v>
          </cell>
        </row>
        <row r="837">
          <cell r="BB837">
            <v>1232</v>
          </cell>
          <cell r="BK837">
            <v>0.7036494</v>
          </cell>
          <cell r="BL837">
            <v>10.10539049316</v>
          </cell>
          <cell r="FB837">
            <v>803</v>
          </cell>
          <cell r="FK837">
            <v>0.7038299740426714</v>
          </cell>
          <cell r="FL837">
            <v>10.107846391215444</v>
          </cell>
        </row>
        <row r="838">
          <cell r="BB838">
            <v>1233</v>
          </cell>
          <cell r="BK838">
            <v>0.7039445</v>
          </cell>
          <cell r="BL838">
            <v>10.109769331199999</v>
          </cell>
          <cell r="FB838">
            <v>804</v>
          </cell>
          <cell r="FK838">
            <v>0.7038302626037155</v>
          </cell>
          <cell r="FL838">
            <v>10.107849126487544</v>
          </cell>
        </row>
        <row r="839">
          <cell r="BB839">
            <v>1236</v>
          </cell>
          <cell r="BK839">
            <v>0.7037809</v>
          </cell>
          <cell r="BL839">
            <v>10.10734939535</v>
          </cell>
          <cell r="FB839">
            <v>805</v>
          </cell>
          <cell r="FK839">
            <v>0.7038306099728266</v>
          </cell>
          <cell r="FL839">
            <v>10.107853498891172</v>
          </cell>
        </row>
        <row r="840">
          <cell r="BB840">
            <v>1234</v>
          </cell>
          <cell r="BK840">
            <v>0.7038215</v>
          </cell>
          <cell r="BL840">
            <v>10.10736941505</v>
          </cell>
          <cell r="FB840">
            <v>806</v>
          </cell>
          <cell r="FK840">
            <v>0.7038308578459949</v>
          </cell>
          <cell r="FL840">
            <v>10.107850489533883</v>
          </cell>
        </row>
        <row r="841">
          <cell r="BB841">
            <v>1235</v>
          </cell>
          <cell r="BK841">
            <v>0.7037944</v>
          </cell>
          <cell r="BL841">
            <v>10.10690986064</v>
          </cell>
          <cell r="FB841">
            <v>807</v>
          </cell>
          <cell r="FK841">
            <v>0.7038309909418383</v>
          </cell>
          <cell r="FL841">
            <v>10.107846198796326</v>
          </cell>
        </row>
        <row r="842">
          <cell r="BB842">
            <v>1237</v>
          </cell>
          <cell r="BK842">
            <v>0.7038754</v>
          </cell>
          <cell r="BL842">
            <v>10.10758035646</v>
          </cell>
          <cell r="FB842">
            <v>808</v>
          </cell>
          <cell r="FK842">
            <v>0.7038310682483621</v>
          </cell>
          <cell r="FL842">
            <v>10.107840947977557</v>
          </cell>
        </row>
        <row r="843">
          <cell r="BB843">
            <v>1238</v>
          </cell>
          <cell r="BK843">
            <v>0.7037607</v>
          </cell>
          <cell r="BL843">
            <v>10.10705929305</v>
          </cell>
          <cell r="FB843">
            <v>809</v>
          </cell>
          <cell r="FK843">
            <v>0.7038304514351672</v>
          </cell>
          <cell r="FL843">
            <v>10.107836208084736</v>
          </cell>
        </row>
        <row r="844">
          <cell r="BB844">
            <v>1239</v>
          </cell>
          <cell r="BK844">
            <v>0.7036671</v>
          </cell>
          <cell r="BL844">
            <v>10.104659556</v>
          </cell>
          <cell r="FB844">
            <v>810</v>
          </cell>
          <cell r="FK844">
            <v>0.7038299257526979</v>
          </cell>
          <cell r="FL844">
            <v>10.107833637717464</v>
          </cell>
        </row>
        <row r="845">
          <cell r="BB845">
            <v>1241</v>
          </cell>
          <cell r="BK845">
            <v>0.7036093</v>
          </cell>
          <cell r="BL845">
            <v>10.10389990893</v>
          </cell>
          <cell r="FB845">
            <v>811</v>
          </cell>
          <cell r="FK845">
            <v>0.7038295777604201</v>
          </cell>
          <cell r="FL845">
            <v>10.107835173264267</v>
          </cell>
        </row>
        <row r="846">
          <cell r="BB846">
            <v>1242</v>
          </cell>
          <cell r="BK846">
            <v>0.7036593</v>
          </cell>
          <cell r="BL846">
            <v>10.10496974358</v>
          </cell>
          <cell r="FB846">
            <v>812</v>
          </cell>
          <cell r="FK846">
            <v>0.7038299271705926</v>
          </cell>
          <cell r="FL846">
            <v>10.107839933096459</v>
          </cell>
        </row>
        <row r="847">
          <cell r="BB847">
            <v>1243</v>
          </cell>
          <cell r="BK847">
            <v>0.7037443</v>
          </cell>
          <cell r="BL847">
            <v>10.10612002015</v>
          </cell>
          <cell r="FB847">
            <v>813</v>
          </cell>
          <cell r="FK847">
            <v>0.703829967704291</v>
          </cell>
          <cell r="FL847">
            <v>10.107835224030099</v>
          </cell>
        </row>
        <row r="848">
          <cell r="BB848">
            <v>1244</v>
          </cell>
          <cell r="BK848">
            <v>0.7036855</v>
          </cell>
          <cell r="BL848">
            <v>10.1061904139</v>
          </cell>
          <cell r="FB848">
            <v>814</v>
          </cell>
          <cell r="FK848">
            <v>0.7038302487785467</v>
          </cell>
          <cell r="FL848">
            <v>10.107836929006295</v>
          </cell>
        </row>
        <row r="849">
          <cell r="BB849">
            <v>1246</v>
          </cell>
          <cell r="BK849">
            <v>0.7033599</v>
          </cell>
          <cell r="BL849">
            <v>10.10285059563</v>
          </cell>
          <cell r="FB849">
            <v>815</v>
          </cell>
          <cell r="FK849">
            <v>0.703830956467626</v>
          </cell>
          <cell r="FL849">
            <v>10.107847104619719</v>
          </cell>
        </row>
        <row r="850">
          <cell r="BB850">
            <v>1245</v>
          </cell>
          <cell r="BK850">
            <v>0.7033684</v>
          </cell>
          <cell r="BL850">
            <v>10.10029988716</v>
          </cell>
          <cell r="FB850">
            <v>816</v>
          </cell>
          <cell r="FK850">
            <v>0.703831342024791</v>
          </cell>
          <cell r="FL850">
            <v>10.107851788959202</v>
          </cell>
        </row>
        <row r="851">
          <cell r="BB851">
            <v>1247</v>
          </cell>
          <cell r="BK851">
            <v>0.7034597</v>
          </cell>
          <cell r="BL851">
            <v>10.10358063319</v>
          </cell>
          <cell r="FB851">
            <v>817</v>
          </cell>
          <cell r="FK851">
            <v>0.7038313928934723</v>
          </cell>
          <cell r="FL851">
            <v>10.107857023811915</v>
          </cell>
        </row>
        <row r="852">
          <cell r="BB852">
            <v>1248</v>
          </cell>
          <cell r="BK852">
            <v>0.7033267</v>
          </cell>
          <cell r="BL852">
            <v>10.10160006142</v>
          </cell>
          <cell r="FB852">
            <v>818</v>
          </cell>
          <cell r="FK852">
            <v>0.7038318370198283</v>
          </cell>
          <cell r="FL852">
            <v>10.107857023741607</v>
          </cell>
        </row>
        <row r="853">
          <cell r="BB853">
            <v>1249</v>
          </cell>
          <cell r="BK853">
            <v>0.7033734</v>
          </cell>
          <cell r="BL853">
            <v>10.10001999996</v>
          </cell>
          <cell r="FB853">
            <v>819</v>
          </cell>
          <cell r="FK853">
            <v>0.7038319691654588</v>
          </cell>
          <cell r="FL853">
            <v>10.10785428439901</v>
          </cell>
        </row>
        <row r="854">
          <cell r="BB854">
            <v>1250</v>
          </cell>
          <cell r="BK854">
            <v>0.7034564</v>
          </cell>
          <cell r="BL854">
            <v>10.10086010196</v>
          </cell>
          <cell r="FB854">
            <v>820</v>
          </cell>
          <cell r="FK854">
            <v>0.7038324957312712</v>
          </cell>
          <cell r="FL854">
            <v>10.107855324504538</v>
          </cell>
        </row>
        <row r="855">
          <cell r="BB855">
            <v>1251</v>
          </cell>
          <cell r="BK855">
            <v>0.7035885</v>
          </cell>
          <cell r="BL855">
            <v>10.10346050115</v>
          </cell>
          <cell r="FB855">
            <v>821</v>
          </cell>
          <cell r="FK855">
            <v>0.7038329856021731</v>
          </cell>
          <cell r="FL855">
            <v>10.107860153174032</v>
          </cell>
        </row>
        <row r="856">
          <cell r="BB856">
            <v>1252</v>
          </cell>
          <cell r="BK856">
            <v>0.7033313</v>
          </cell>
          <cell r="BL856">
            <v>10.100400133039999</v>
          </cell>
          <cell r="FB856">
            <v>822</v>
          </cell>
          <cell r="FK856">
            <v>0.7038325651319266</v>
          </cell>
          <cell r="FL856">
            <v>10.10785903667087</v>
          </cell>
        </row>
        <row r="857">
          <cell r="BB857">
            <v>1253</v>
          </cell>
          <cell r="BK857">
            <v>0.703666</v>
          </cell>
          <cell r="BL857">
            <v>10.1058399922</v>
          </cell>
          <cell r="FB857">
            <v>823</v>
          </cell>
          <cell r="FK857">
            <v>0.7038329976957124</v>
          </cell>
          <cell r="FL857">
            <v>10.107863216098506</v>
          </cell>
        </row>
        <row r="858">
          <cell r="BB858">
            <v>1254</v>
          </cell>
          <cell r="BK858">
            <v>0.7032545</v>
          </cell>
          <cell r="BL858">
            <v>10.0998598272</v>
          </cell>
          <cell r="FB858">
            <v>824</v>
          </cell>
          <cell r="FK858">
            <v>0.7038331597423112</v>
          </cell>
          <cell r="FL858">
            <v>10.107860090540917</v>
          </cell>
        </row>
        <row r="859">
          <cell r="BB859">
            <v>1255</v>
          </cell>
          <cell r="BK859">
            <v>0.7036193</v>
          </cell>
          <cell r="BL859">
            <v>10.105239662739999</v>
          </cell>
          <cell r="FB859">
            <v>825</v>
          </cell>
          <cell r="FK859">
            <v>0.703833185064617</v>
          </cell>
          <cell r="FL859">
            <v>10.107865791475376</v>
          </cell>
        </row>
        <row r="860">
          <cell r="BB860">
            <v>1256</v>
          </cell>
          <cell r="BK860">
            <v>0.7038633</v>
          </cell>
          <cell r="BL860">
            <v>10.107969692309998</v>
          </cell>
          <cell r="FB860">
            <v>826</v>
          </cell>
          <cell r="FK860">
            <v>0.7038326165147812</v>
          </cell>
          <cell r="FL860">
            <v>10.107863203136437</v>
          </cell>
        </row>
        <row r="861">
          <cell r="BB861">
            <v>1257</v>
          </cell>
          <cell r="BK861">
            <v>0.7038053</v>
          </cell>
          <cell r="BL861">
            <v>10.10762943542</v>
          </cell>
          <cell r="FB861">
            <v>827</v>
          </cell>
          <cell r="FK861">
            <v>0.7038328347977937</v>
          </cell>
          <cell r="FL861">
            <v>10.107860044700223</v>
          </cell>
        </row>
        <row r="862">
          <cell r="BB862">
            <v>1259</v>
          </cell>
          <cell r="BK862">
            <v>0.7038313</v>
          </cell>
          <cell r="BL862">
            <v>10.107369383650001</v>
          </cell>
          <cell r="FB862">
            <v>828</v>
          </cell>
          <cell r="FK862">
            <v>0.70383342809707</v>
          </cell>
          <cell r="FL862">
            <v>10.10786816797544</v>
          </cell>
        </row>
        <row r="863">
          <cell r="BB863">
            <v>1258</v>
          </cell>
          <cell r="BK863">
            <v>0.7037252</v>
          </cell>
          <cell r="BL863">
            <v>10.10486051932</v>
          </cell>
          <cell r="FB863">
            <v>829</v>
          </cell>
          <cell r="FK863">
            <v>0.7038334078696248</v>
          </cell>
          <cell r="FL863">
            <v>10.107861524201333</v>
          </cell>
        </row>
        <row r="864">
          <cell r="BB864">
            <v>1260</v>
          </cell>
          <cell r="BK864">
            <v>0.7034538</v>
          </cell>
          <cell r="BL864">
            <v>10.10244071256</v>
          </cell>
          <cell r="FB864">
            <v>830</v>
          </cell>
          <cell r="FK864">
            <v>0.7038331404688161</v>
          </cell>
          <cell r="FL864">
            <v>10.107860525469206</v>
          </cell>
        </row>
        <row r="865">
          <cell r="BB865">
            <v>1266</v>
          </cell>
          <cell r="BK865">
            <v>0.7037359</v>
          </cell>
          <cell r="BL865">
            <v>10.10606976554</v>
          </cell>
          <cell r="FB865">
            <v>831</v>
          </cell>
          <cell r="FK865">
            <v>0.7038334168976836</v>
          </cell>
          <cell r="FL865">
            <v>10.107862575691161</v>
          </cell>
        </row>
        <row r="866">
          <cell r="BB866">
            <v>1267</v>
          </cell>
          <cell r="BK866">
            <v>0.7039556</v>
          </cell>
          <cell r="BL866">
            <v>10.110139931640001</v>
          </cell>
          <cell r="FB866">
            <v>832</v>
          </cell>
          <cell r="FK866">
            <v>0.7038330074797347</v>
          </cell>
          <cell r="FL866">
            <v>10.107861224159485</v>
          </cell>
        </row>
        <row r="867">
          <cell r="BB867">
            <v>1269</v>
          </cell>
          <cell r="BK867">
            <v>0.7038005</v>
          </cell>
          <cell r="BL867">
            <v>10.107419740600001</v>
          </cell>
          <cell r="FB867">
            <v>833</v>
          </cell>
          <cell r="FK867">
            <v>0.7038334985657999</v>
          </cell>
          <cell r="FL867">
            <v>10.107866866579812</v>
          </cell>
        </row>
        <row r="868">
          <cell r="BB868">
            <v>1262</v>
          </cell>
          <cell r="BK868">
            <v>0.7036523</v>
          </cell>
          <cell r="BL868">
            <v>10.10500994984</v>
          </cell>
          <cell r="FB868">
            <v>834</v>
          </cell>
          <cell r="FK868">
            <v>0.7038335560194469</v>
          </cell>
          <cell r="FL868">
            <v>10.107865608834295</v>
          </cell>
        </row>
        <row r="869">
          <cell r="BB869">
            <v>1261</v>
          </cell>
          <cell r="BK869">
            <v>0.7033791</v>
          </cell>
          <cell r="BL869">
            <v>10.10164928256</v>
          </cell>
          <cell r="FB869">
            <v>835</v>
          </cell>
          <cell r="FK869">
            <v>0.7038335413063382</v>
          </cell>
          <cell r="FL869">
            <v>10.107858841773773</v>
          </cell>
        </row>
        <row r="870">
          <cell r="BB870">
            <v>1263</v>
          </cell>
          <cell r="BK870">
            <v>0.7034083</v>
          </cell>
          <cell r="BL870">
            <v>10.10242034543</v>
          </cell>
          <cell r="FB870">
            <v>836</v>
          </cell>
          <cell r="FK870">
            <v>0.7038337182352274</v>
          </cell>
          <cell r="FL870">
            <v>10.10785543202046</v>
          </cell>
        </row>
        <row r="871">
          <cell r="BB871">
            <v>1272</v>
          </cell>
          <cell r="BK871">
            <v>0.7034826</v>
          </cell>
          <cell r="BL871">
            <v>10.104120583799999</v>
          </cell>
          <cell r="FB871">
            <v>837</v>
          </cell>
          <cell r="FK871">
            <v>0.7038341504289578</v>
          </cell>
          <cell r="FL871">
            <v>10.107859748679047</v>
          </cell>
        </row>
        <row r="872">
          <cell r="BB872">
            <v>1273</v>
          </cell>
          <cell r="BK872">
            <v>0.7036065</v>
          </cell>
          <cell r="BL872">
            <v>10.103930061300002</v>
          </cell>
          <cell r="FB872">
            <v>838</v>
          </cell>
          <cell r="FK872">
            <v>0.7038340468997366</v>
          </cell>
          <cell r="FL872">
            <v>10.107853431153162</v>
          </cell>
        </row>
        <row r="873">
          <cell r="BB873">
            <v>1274</v>
          </cell>
          <cell r="BK873">
            <v>0.7035707</v>
          </cell>
          <cell r="BL873">
            <v>10.10214953888</v>
          </cell>
          <cell r="FB873">
            <v>839</v>
          </cell>
          <cell r="FK873">
            <v>0.7038344236656867</v>
          </cell>
          <cell r="FL873">
            <v>10.107856880344999</v>
          </cell>
        </row>
        <row r="874">
          <cell r="BB874">
            <v>1264</v>
          </cell>
          <cell r="BK874">
            <v>0.70323</v>
          </cell>
          <cell r="BL874">
            <v>10.100000228999999</v>
          </cell>
          <cell r="FB874">
            <v>840</v>
          </cell>
          <cell r="FK874">
            <v>0.7038337020384007</v>
          </cell>
          <cell r="FL874">
            <v>10.107852031276197</v>
          </cell>
        </row>
        <row r="875">
          <cell r="BB875">
            <v>1265</v>
          </cell>
          <cell r="BK875">
            <v>0.7034674</v>
          </cell>
          <cell r="BL875">
            <v>10.10340983902</v>
          </cell>
          <cell r="FB875">
            <v>841</v>
          </cell>
          <cell r="FK875">
            <v>0.7038331609155898</v>
          </cell>
          <cell r="FL875">
            <v>10.107850265498168</v>
          </cell>
        </row>
        <row r="876">
          <cell r="BB876">
            <v>1268</v>
          </cell>
          <cell r="BK876">
            <v>0.7034149</v>
          </cell>
          <cell r="BL876">
            <v>10.101530354429999</v>
          </cell>
          <cell r="FB876">
            <v>842</v>
          </cell>
          <cell r="FK876">
            <v>0.7038330248906902</v>
          </cell>
          <cell r="FL876">
            <v>10.107843331316957</v>
          </cell>
        </row>
        <row r="877">
          <cell r="BB877">
            <v>1270</v>
          </cell>
          <cell r="BK877">
            <v>0.7033224</v>
          </cell>
          <cell r="BL877">
            <v>10.09985032848</v>
          </cell>
          <cell r="FB877">
            <v>843</v>
          </cell>
          <cell r="FK877">
            <v>0.7038337888325562</v>
          </cell>
          <cell r="FL877">
            <v>10.107853600272168</v>
          </cell>
        </row>
        <row r="878">
          <cell r="BB878">
            <v>1271</v>
          </cell>
          <cell r="BK878">
            <v>0.703456</v>
          </cell>
          <cell r="BL878">
            <v>10.1020502336</v>
          </cell>
          <cell r="FB878">
            <v>844</v>
          </cell>
          <cell r="FK878">
            <v>0.7038337665180282</v>
          </cell>
          <cell r="FL878">
            <v>10.107848484180396</v>
          </cell>
        </row>
        <row r="879">
          <cell r="BB879">
            <v>1275</v>
          </cell>
          <cell r="BK879">
            <v>0.7034303</v>
          </cell>
          <cell r="BL879">
            <v>10.101329451029999</v>
          </cell>
          <cell r="FB879">
            <v>845</v>
          </cell>
          <cell r="FK879">
            <v>0.7038344498317671</v>
          </cell>
          <cell r="FL879">
            <v>10.107856517198213</v>
          </cell>
        </row>
        <row r="880">
          <cell r="BB880">
            <v>1276</v>
          </cell>
          <cell r="BK880">
            <v>0.7032736</v>
          </cell>
          <cell r="BL880">
            <v>10.099149550720002</v>
          </cell>
          <cell r="FB880">
            <v>846</v>
          </cell>
          <cell r="FK880">
            <v>0.7038344722845731</v>
          </cell>
          <cell r="FL880">
            <v>10.107850728591247</v>
          </cell>
        </row>
        <row r="881">
          <cell r="BB881">
            <v>1277</v>
          </cell>
          <cell r="BK881">
            <v>0.7033156</v>
          </cell>
          <cell r="BL881">
            <v>10.09904936352</v>
          </cell>
          <cell r="FB881">
            <v>847</v>
          </cell>
          <cell r="FK881">
            <v>0.7038339227315736</v>
          </cell>
          <cell r="FL881">
            <v>10.107847481830394</v>
          </cell>
        </row>
        <row r="882">
          <cell r="BB882">
            <v>1278</v>
          </cell>
          <cell r="BK882">
            <v>0.7034999</v>
          </cell>
          <cell r="BL882">
            <v>10.10268066394</v>
          </cell>
          <cell r="FB882">
            <v>848</v>
          </cell>
          <cell r="FK882">
            <v>0.7038342780238531</v>
          </cell>
          <cell r="FL882">
            <v>10.107851314317827</v>
          </cell>
        </row>
        <row r="883">
          <cell r="BB883">
            <v>36</v>
          </cell>
          <cell r="BK883">
            <v>0.7037376</v>
          </cell>
          <cell r="BL883">
            <v>10.107079411199999</v>
          </cell>
          <cell r="FB883">
            <v>849</v>
          </cell>
          <cell r="FK883">
            <v>0.7038341824181579</v>
          </cell>
          <cell r="FL883">
            <v>10.107843772910382</v>
          </cell>
        </row>
        <row r="884">
          <cell r="BB884">
            <v>76</v>
          </cell>
          <cell r="BK884">
            <v>0.7045072</v>
          </cell>
          <cell r="BL884">
            <v>10.116159786239999</v>
          </cell>
          <cell r="FB884">
            <v>850</v>
          </cell>
          <cell r="FK884">
            <v>0.7038346258351177</v>
          </cell>
          <cell r="FL884">
            <v>10.107847636943058</v>
          </cell>
        </row>
        <row r="885">
          <cell r="BB885">
            <v>126</v>
          </cell>
          <cell r="BK885">
            <v>0.7039529411764706</v>
          </cell>
          <cell r="BL885">
            <v>10.115170207058823</v>
          </cell>
          <cell r="FB885">
            <v>851</v>
          </cell>
          <cell r="FK885">
            <v>0.7038346119059833</v>
          </cell>
          <cell r="FL885">
            <v>10.107842784844657</v>
          </cell>
        </row>
        <row r="886">
          <cell r="BB886">
            <v>77</v>
          </cell>
          <cell r="BK886">
            <v>0.7031742352941177</v>
          </cell>
          <cell r="BL886">
            <v>10.105879474800002</v>
          </cell>
          <cell r="FB886">
            <v>852</v>
          </cell>
          <cell r="FK886">
            <v>0.7038352216566821</v>
          </cell>
          <cell r="FL886">
            <v>10.107849217149628</v>
          </cell>
        </row>
        <row r="887">
          <cell r="BB887">
            <v>105</v>
          </cell>
          <cell r="BK887">
            <v>0.703884</v>
          </cell>
          <cell r="BL887">
            <v>10.108830066</v>
          </cell>
          <cell r="FB887">
            <v>853</v>
          </cell>
          <cell r="FK887">
            <v>0.7038348921365215</v>
          </cell>
          <cell r="FL887">
            <v>10.107850270621697</v>
          </cell>
        </row>
        <row r="888">
          <cell r="BB888">
            <v>190</v>
          </cell>
          <cell r="BK888">
            <v>0.7030327</v>
          </cell>
          <cell r="BL888">
            <v>10.095619875269998</v>
          </cell>
          <cell r="FB888">
            <v>854</v>
          </cell>
          <cell r="FK888">
            <v>0.7038343579908213</v>
          </cell>
          <cell r="FL888">
            <v>10.107845893737142</v>
          </cell>
        </row>
        <row r="889">
          <cell r="BB889">
            <v>247</v>
          </cell>
          <cell r="BK889">
            <v>0.7032816</v>
          </cell>
          <cell r="BL889">
            <v>10.09827983808</v>
          </cell>
          <cell r="FB889">
            <v>855</v>
          </cell>
          <cell r="FK889">
            <v>0.7038343655430008</v>
          </cell>
          <cell r="FL889">
            <v>10.107841121824391</v>
          </cell>
        </row>
        <row r="890">
          <cell r="BB890">
            <v>293</v>
          </cell>
          <cell r="BK890">
            <v>0.7029587</v>
          </cell>
          <cell r="BL890">
            <v>10.09750965441</v>
          </cell>
          <cell r="FB890">
            <v>856</v>
          </cell>
          <cell r="FK890">
            <v>0.7038343765903744</v>
          </cell>
          <cell r="FL890">
            <v>10.107834021413286</v>
          </cell>
        </row>
        <row r="891">
          <cell r="BB891">
            <v>520</v>
          </cell>
          <cell r="BK891">
            <v>0.7036615</v>
          </cell>
          <cell r="BL891">
            <v>10.10479023845</v>
          </cell>
          <cell r="FB891">
            <v>857</v>
          </cell>
          <cell r="FK891">
            <v>0.7038346320563506</v>
          </cell>
          <cell r="FL891">
            <v>10.107835057291306</v>
          </cell>
        </row>
        <row r="892">
          <cell r="BB892">
            <v>540</v>
          </cell>
          <cell r="BK892">
            <v>0.7036376</v>
          </cell>
          <cell r="BL892">
            <v>10.103039752079999</v>
          </cell>
          <cell r="FB892">
            <v>858</v>
          </cell>
          <cell r="FK892">
            <v>0.7038346439347893</v>
          </cell>
          <cell r="FL892">
            <v>10.107833917511293</v>
          </cell>
        </row>
        <row r="893">
          <cell r="BB893">
            <v>787</v>
          </cell>
          <cell r="BK893">
            <v>0.7034447</v>
          </cell>
          <cell r="BL893">
            <v>10.10027003601</v>
          </cell>
          <cell r="FB893">
            <v>859</v>
          </cell>
          <cell r="FK893">
            <v>0.7038342885743053</v>
          </cell>
          <cell r="FL893">
            <v>10.107832843414545</v>
          </cell>
        </row>
        <row r="894">
          <cell r="BB894">
            <v>936</v>
          </cell>
          <cell r="BK894">
            <v>0.7036809</v>
          </cell>
          <cell r="BL894">
            <v>10.10527993254</v>
          </cell>
          <cell r="FB894">
            <v>860</v>
          </cell>
          <cell r="FK894">
            <v>0.7038341298463632</v>
          </cell>
          <cell r="FL894">
            <v>10.107835240873364</v>
          </cell>
        </row>
        <row r="895">
          <cell r="BB895">
            <v>1018</v>
          </cell>
          <cell r="BK895">
            <v>0.703703</v>
          </cell>
          <cell r="BL895">
            <v>10.1062306345</v>
          </cell>
          <cell r="FB895">
            <v>861</v>
          </cell>
          <cell r="FK895">
            <v>0.7038340648523628</v>
          </cell>
          <cell r="FL895">
            <v>10.10782897864322</v>
          </cell>
        </row>
        <row r="896">
          <cell r="BB896">
            <v>1176</v>
          </cell>
          <cell r="BK896">
            <v>0.7035202</v>
          </cell>
          <cell r="BL896">
            <v>10.10240936796</v>
          </cell>
          <cell r="FB896">
            <v>862</v>
          </cell>
          <cell r="FK896">
            <v>0.7038340584978832</v>
          </cell>
          <cell r="FL896">
            <v>10.107833718779913</v>
          </cell>
        </row>
        <row r="897">
          <cell r="BB897">
            <v>4</v>
          </cell>
          <cell r="BK897">
            <v>0.7050391764705883</v>
          </cell>
          <cell r="BL897">
            <v>10.113927994305884</v>
          </cell>
          <cell r="FB897">
            <v>863</v>
          </cell>
          <cell r="FK897">
            <v>0.7038342649340064</v>
          </cell>
          <cell r="FL897">
            <v>10.107831202244654</v>
          </cell>
        </row>
        <row r="898">
          <cell r="BB898">
            <v>6</v>
          </cell>
          <cell r="BK898">
            <v>0.7047124705882353</v>
          </cell>
          <cell r="BL898">
            <v>10.118050238964706</v>
          </cell>
          <cell r="FB898">
            <v>864</v>
          </cell>
          <cell r="FK898">
            <v>0.7038342869004403</v>
          </cell>
          <cell r="FL898">
            <v>10.107826622046366</v>
          </cell>
        </row>
        <row r="899">
          <cell r="BB899">
            <v>10</v>
          </cell>
          <cell r="BK899">
            <v>0.7048169411764706</v>
          </cell>
          <cell r="BL899">
            <v>10.125823067105884</v>
          </cell>
          <cell r="FB899">
            <v>865</v>
          </cell>
          <cell r="FK899">
            <v>0.703834251226164</v>
          </cell>
          <cell r="FL899">
            <v>10.107823346136636</v>
          </cell>
        </row>
        <row r="900">
          <cell r="BB900">
            <v>17</v>
          </cell>
          <cell r="BK900">
            <v>0.7044221176470589</v>
          </cell>
          <cell r="BL900">
            <v>10.112049941035295</v>
          </cell>
          <cell r="FB900">
            <v>866</v>
          </cell>
          <cell r="FK900">
            <v>0.7038338123937264</v>
          </cell>
          <cell r="FL900">
            <v>10.107822592878712</v>
          </cell>
        </row>
        <row r="901">
          <cell r="BB901">
            <v>18</v>
          </cell>
          <cell r="BK901">
            <v>0.705130705882353</v>
          </cell>
          <cell r="BL901">
            <v>10.13047182527059</v>
          </cell>
          <cell r="FB901">
            <v>867</v>
          </cell>
          <cell r="FK901">
            <v>0.7038337237088781</v>
          </cell>
          <cell r="FL901">
            <v>10.1078159555366</v>
          </cell>
        </row>
        <row r="902">
          <cell r="BB902">
            <v>24</v>
          </cell>
          <cell r="BK902">
            <v>0.704732</v>
          </cell>
          <cell r="BL902">
            <v>10.1240389656</v>
          </cell>
          <cell r="FB902">
            <v>868</v>
          </cell>
          <cell r="FK902">
            <v>0.7038331375383137</v>
          </cell>
          <cell r="FL902">
            <v>10.107809092740712</v>
          </cell>
        </row>
        <row r="903">
          <cell r="BB903">
            <v>25</v>
          </cell>
          <cell r="BK903">
            <v>0.7046615</v>
          </cell>
          <cell r="BL903">
            <v>10.120700793750002</v>
          </cell>
          <cell r="FB903">
            <v>869</v>
          </cell>
          <cell r="FK903">
            <v>0.7038325042770238</v>
          </cell>
          <cell r="FL903">
            <v>10.107803659031623</v>
          </cell>
        </row>
        <row r="904">
          <cell r="BB904">
            <v>28</v>
          </cell>
          <cell r="BK904">
            <v>0.7046274117647059</v>
          </cell>
          <cell r="BL904">
            <v>10.11816778197647</v>
          </cell>
          <cell r="FB904">
            <v>870</v>
          </cell>
          <cell r="FK904">
            <v>0.7038324395255525</v>
          </cell>
          <cell r="FL904">
            <v>10.107798113683684</v>
          </cell>
        </row>
        <row r="905">
          <cell r="BB905">
            <v>57</v>
          </cell>
          <cell r="BK905">
            <v>0.7045922</v>
          </cell>
          <cell r="BL905">
            <v>10.11745077746</v>
          </cell>
          <cell r="FB905">
            <v>871</v>
          </cell>
          <cell r="FK905">
            <v>0.703832438099171</v>
          </cell>
          <cell r="FL905">
            <v>10.107793083049849</v>
          </cell>
        </row>
        <row r="906">
          <cell r="BB906">
            <v>43</v>
          </cell>
          <cell r="BK906">
            <v>0.7047255294117647</v>
          </cell>
          <cell r="BL906">
            <v>10.120140492564706</v>
          </cell>
          <cell r="FB906">
            <v>872</v>
          </cell>
          <cell r="FK906">
            <v>0.7038322916185972</v>
          </cell>
          <cell r="FL906">
            <v>10.107786143466459</v>
          </cell>
        </row>
        <row r="907">
          <cell r="BB907">
            <v>44</v>
          </cell>
          <cell r="BK907">
            <v>0.7042016</v>
          </cell>
          <cell r="BL907">
            <v>10.11318001792</v>
          </cell>
          <cell r="FB907">
            <v>873</v>
          </cell>
          <cell r="FK907">
            <v>0.7038319729140983</v>
          </cell>
          <cell r="FL907">
            <v>10.107779489065177</v>
          </cell>
        </row>
        <row r="908">
          <cell r="BB908">
            <v>45</v>
          </cell>
          <cell r="BK908">
            <v>0.7042321176470588</v>
          </cell>
          <cell r="BL908">
            <v>10.112139400505882</v>
          </cell>
          <cell r="FB908">
            <v>874</v>
          </cell>
          <cell r="FK908">
            <v>0.7038315251240592</v>
          </cell>
          <cell r="FL908">
            <v>10.107778004236893</v>
          </cell>
        </row>
        <row r="909">
          <cell r="BB909">
            <v>60</v>
          </cell>
          <cell r="BK909">
            <v>0.7044645882352941</v>
          </cell>
          <cell r="BL909">
            <v>10.115900147682353</v>
          </cell>
          <cell r="FB909">
            <v>875</v>
          </cell>
          <cell r="FK909">
            <v>0.7038314162751199</v>
          </cell>
          <cell r="FL909">
            <v>10.10777436452442</v>
          </cell>
        </row>
        <row r="910">
          <cell r="BB910">
            <v>63</v>
          </cell>
          <cell r="BK910">
            <v>0.7042050588235295</v>
          </cell>
          <cell r="BL910">
            <v>10.116680295564706</v>
          </cell>
          <cell r="FB910">
            <v>876</v>
          </cell>
          <cell r="FK910">
            <v>0.7038309341054687</v>
          </cell>
          <cell r="FL910">
            <v>10.107761747562723</v>
          </cell>
        </row>
        <row r="911">
          <cell r="BB911">
            <v>69</v>
          </cell>
          <cell r="BK911">
            <v>0.7044596</v>
          </cell>
          <cell r="BL911">
            <v>10.117026099439999</v>
          </cell>
          <cell r="FB911">
            <v>877</v>
          </cell>
          <cell r="FK911">
            <v>0.7038306384093482</v>
          </cell>
          <cell r="FL911">
            <v>10.107755116999588</v>
          </cell>
        </row>
        <row r="912">
          <cell r="BB912">
            <v>72</v>
          </cell>
          <cell r="BK912">
            <v>0.7042614117647059</v>
          </cell>
          <cell r="BL912">
            <v>10.112560037670589</v>
          </cell>
          <cell r="FB912">
            <v>878</v>
          </cell>
          <cell r="FK912">
            <v>0.7038301760367347</v>
          </cell>
          <cell r="FL912">
            <v>10.107743850331415</v>
          </cell>
        </row>
        <row r="913">
          <cell r="BB913">
            <v>71</v>
          </cell>
          <cell r="BK913">
            <v>0.7042538</v>
          </cell>
          <cell r="BL913">
            <v>10.1116760604</v>
          </cell>
          <cell r="FB913">
            <v>879</v>
          </cell>
          <cell r="FK913">
            <v>0.7038295737835571</v>
          </cell>
          <cell r="FL913">
            <v>10.107739808510741</v>
          </cell>
        </row>
        <row r="914">
          <cell r="BB914">
            <v>74</v>
          </cell>
          <cell r="BK914">
            <v>0.7044231</v>
          </cell>
          <cell r="BL914">
            <v>10.112838908219999</v>
          </cell>
          <cell r="FB914">
            <v>880</v>
          </cell>
          <cell r="FK914">
            <v>0.7038294479592022</v>
          </cell>
          <cell r="FL914">
            <v>10.107735708024533</v>
          </cell>
        </row>
        <row r="915">
          <cell r="BB915">
            <v>80</v>
          </cell>
          <cell r="BK915">
            <v>0.7046389</v>
          </cell>
          <cell r="BL915">
            <v>10.117416717869999</v>
          </cell>
          <cell r="FB915">
            <v>881</v>
          </cell>
          <cell r="FK915">
            <v>0.7038295771424113</v>
          </cell>
          <cell r="FL915">
            <v>10.107732791586848</v>
          </cell>
        </row>
        <row r="916">
          <cell r="BB916">
            <v>78</v>
          </cell>
          <cell r="BK916">
            <v>0.7044421</v>
          </cell>
          <cell r="BL916">
            <v>10.1129707876</v>
          </cell>
          <cell r="FB916">
            <v>882</v>
          </cell>
          <cell r="FK916">
            <v>0.7038289742138404</v>
          </cell>
          <cell r="FL916">
            <v>10.10771945637459</v>
          </cell>
        </row>
        <row r="917">
          <cell r="BB917">
            <v>81</v>
          </cell>
          <cell r="BK917">
            <v>0.7044136</v>
          </cell>
          <cell r="BL917">
            <v>10.11354782064</v>
          </cell>
          <cell r="FB917">
            <v>883</v>
          </cell>
          <cell r="FK917">
            <v>0.7038286430285807</v>
          </cell>
          <cell r="FL917">
            <v>10.10771282769952</v>
          </cell>
        </row>
        <row r="918">
          <cell r="BB918">
            <v>84</v>
          </cell>
          <cell r="BK918">
            <v>0.7045395</v>
          </cell>
          <cell r="BL918">
            <v>10.1156372331</v>
          </cell>
          <cell r="FB918">
            <v>884</v>
          </cell>
          <cell r="FK918">
            <v>0.7038282544310427</v>
          </cell>
          <cell r="FL918">
            <v>10.107702667056179</v>
          </cell>
        </row>
        <row r="919">
          <cell r="BB919">
            <v>87</v>
          </cell>
          <cell r="BK919">
            <v>0.7047339</v>
          </cell>
          <cell r="BL919">
            <v>10.1192740701</v>
          </cell>
          <cell r="FB919">
            <v>885</v>
          </cell>
          <cell r="FK919">
            <v>0.7038282816627176</v>
          </cell>
          <cell r="FL919">
            <v>10.107706297868946</v>
          </cell>
        </row>
        <row r="920">
          <cell r="BB920">
            <v>89</v>
          </cell>
          <cell r="BK920">
            <v>0.7048081</v>
          </cell>
          <cell r="BL920">
            <v>10.1196346998</v>
          </cell>
          <cell r="FB920">
            <v>886</v>
          </cell>
          <cell r="FK920">
            <v>0.7038282595115154</v>
          </cell>
          <cell r="FL920">
            <v>10.107704514596515</v>
          </cell>
        </row>
        <row r="921">
          <cell r="BB921">
            <v>108</v>
          </cell>
          <cell r="BK921">
            <v>0.7043797</v>
          </cell>
          <cell r="BL921">
            <v>10.113061104780002</v>
          </cell>
          <cell r="FB921">
            <v>887</v>
          </cell>
          <cell r="FK921">
            <v>0.7038280832860786</v>
          </cell>
          <cell r="FL921">
            <v>10.107700124697548</v>
          </cell>
        </row>
        <row r="922">
          <cell r="BB922">
            <v>92</v>
          </cell>
          <cell r="BK922">
            <v>0.704528</v>
          </cell>
          <cell r="BL922">
            <v>10.1175152496</v>
          </cell>
          <cell r="FB922">
            <v>888</v>
          </cell>
          <cell r="FK922">
            <v>0.7038283344336113</v>
          </cell>
          <cell r="FL922">
            <v>10.107708073704547</v>
          </cell>
        </row>
        <row r="923">
          <cell r="BB923">
            <v>93</v>
          </cell>
          <cell r="BK923">
            <v>0.7038423</v>
          </cell>
          <cell r="BL923">
            <v>10.10703465954</v>
          </cell>
          <cell r="FB923">
            <v>889</v>
          </cell>
          <cell r="FK923">
            <v>0.7038281820836296</v>
          </cell>
          <cell r="FL923">
            <v>10.107704186687382</v>
          </cell>
        </row>
        <row r="924">
          <cell r="BB924">
            <v>95</v>
          </cell>
          <cell r="BK924">
            <v>0.7042864</v>
          </cell>
          <cell r="BL924">
            <v>10.11397527584</v>
          </cell>
          <cell r="FB924">
            <v>890</v>
          </cell>
          <cell r="FK924">
            <v>0.7038280045137157</v>
          </cell>
          <cell r="FL924">
            <v>10.107706914678557</v>
          </cell>
        </row>
        <row r="925">
          <cell r="BB925">
            <v>98</v>
          </cell>
          <cell r="BK925">
            <v>0.7042034</v>
          </cell>
          <cell r="BL925">
            <v>10.110600315500001</v>
          </cell>
          <cell r="FB925">
            <v>891</v>
          </cell>
          <cell r="FK925">
            <v>0.7038277174445214</v>
          </cell>
          <cell r="FL925">
            <v>10.107705129284318</v>
          </cell>
        </row>
        <row r="926">
          <cell r="BB926">
            <v>202</v>
          </cell>
          <cell r="BK926">
            <v>0.7040938</v>
          </cell>
          <cell r="BL926">
            <v>10.1090267335</v>
          </cell>
          <cell r="FB926">
            <v>892</v>
          </cell>
          <cell r="FK926">
            <v>0.7038274539417747</v>
          </cell>
          <cell r="FL926">
            <v>10.107698538542424</v>
          </cell>
        </row>
        <row r="927">
          <cell r="BB927">
            <v>203</v>
          </cell>
          <cell r="BK927">
            <v>0.7039113</v>
          </cell>
          <cell r="BL927">
            <v>10.10696961879</v>
          </cell>
          <cell r="FB927">
            <v>893</v>
          </cell>
          <cell r="FK927">
            <v>0.703827205733086</v>
          </cell>
          <cell r="FL927">
            <v>10.107690752260007</v>
          </cell>
        </row>
        <row r="928">
          <cell r="BB928">
            <v>206</v>
          </cell>
          <cell r="BK928">
            <v>0.7042626</v>
          </cell>
          <cell r="BL928">
            <v>10.112154542099999</v>
          </cell>
          <cell r="FB928">
            <v>894</v>
          </cell>
          <cell r="FK928">
            <v>0.703827078260291</v>
          </cell>
          <cell r="FL928">
            <v>10.10768699655243</v>
          </cell>
        </row>
        <row r="929">
          <cell r="BB929">
            <v>101</v>
          </cell>
          <cell r="BK929">
            <v>0.7045422</v>
          </cell>
          <cell r="BL929">
            <v>10.11560554494</v>
          </cell>
          <cell r="FB929">
            <v>895</v>
          </cell>
          <cell r="FK929">
            <v>0.7038265940741093</v>
          </cell>
          <cell r="FL929">
            <v>10.107679777371844</v>
          </cell>
        </row>
        <row r="930">
          <cell r="BB930">
            <v>347</v>
          </cell>
          <cell r="BK930">
            <v>0.7042157</v>
          </cell>
          <cell r="BL930">
            <v>10.11021354019</v>
          </cell>
          <cell r="FB930">
            <v>896</v>
          </cell>
          <cell r="FK930">
            <v>0.7038264582865543</v>
          </cell>
          <cell r="FL930">
            <v>10.107672760466418</v>
          </cell>
        </row>
        <row r="931">
          <cell r="BB931">
            <v>103</v>
          </cell>
          <cell r="BK931">
            <v>0.704451</v>
          </cell>
          <cell r="BL931">
            <v>10.1135916717</v>
          </cell>
          <cell r="FB931">
            <v>897</v>
          </cell>
          <cell r="FK931">
            <v>0.7038262329700331</v>
          </cell>
          <cell r="FL931">
            <v>10.107674139660444</v>
          </cell>
        </row>
        <row r="932">
          <cell r="BB932">
            <v>107</v>
          </cell>
          <cell r="BK932">
            <v>0.7044024</v>
          </cell>
          <cell r="BL932">
            <v>10.11465494208</v>
          </cell>
          <cell r="FB932">
            <v>898</v>
          </cell>
          <cell r="FK932">
            <v>0.7038258876207362</v>
          </cell>
          <cell r="FL932">
            <v>10.107668052273857</v>
          </cell>
        </row>
        <row r="933">
          <cell r="BB933">
            <v>111</v>
          </cell>
          <cell r="BK933">
            <v>0.7040933</v>
          </cell>
          <cell r="BL933">
            <v>10.110779788</v>
          </cell>
          <cell r="FB933">
            <v>899</v>
          </cell>
          <cell r="FK933">
            <v>0.7038253134985281</v>
          </cell>
          <cell r="FL933">
            <v>10.107660172048748</v>
          </cell>
        </row>
        <row r="934">
          <cell r="BB934">
            <v>113</v>
          </cell>
          <cell r="BK934">
            <v>0.7040602</v>
          </cell>
          <cell r="BL934">
            <v>10.10791066732</v>
          </cell>
          <cell r="FB934">
            <v>900</v>
          </cell>
          <cell r="FK934">
            <v>0.7038253226148994</v>
          </cell>
          <cell r="FL934">
            <v>10.107656042895686</v>
          </cell>
        </row>
        <row r="935">
          <cell r="BB935">
            <v>187</v>
          </cell>
          <cell r="BK935">
            <v>0.7039464</v>
          </cell>
          <cell r="BL935">
            <v>10.10613609696</v>
          </cell>
          <cell r="FB935">
            <v>901</v>
          </cell>
          <cell r="FK935">
            <v>0.7038250913327915</v>
          </cell>
          <cell r="FL935">
            <v>10.107650741889016</v>
          </cell>
        </row>
        <row r="936">
          <cell r="BB936">
            <v>110</v>
          </cell>
          <cell r="BK936">
            <v>0.704207</v>
          </cell>
          <cell r="BL936">
            <v>10.111708313000001</v>
          </cell>
          <cell r="FB936">
            <v>902</v>
          </cell>
          <cell r="FK936">
            <v>0.703825133564644</v>
          </cell>
          <cell r="FL936">
            <v>10.107646244252418</v>
          </cell>
        </row>
        <row r="937">
          <cell r="BB937">
            <v>116</v>
          </cell>
          <cell r="BK937">
            <v>0.7041947</v>
          </cell>
          <cell r="BL937">
            <v>10.10927827426</v>
          </cell>
          <cell r="FB937">
            <v>903</v>
          </cell>
          <cell r="FK937">
            <v>0.7038250068903215</v>
          </cell>
          <cell r="FL937">
            <v>10.107643707167897</v>
          </cell>
        </row>
        <row r="938">
          <cell r="BB938">
            <v>119</v>
          </cell>
          <cell r="BK938">
            <v>0.7044531</v>
          </cell>
          <cell r="BL938">
            <v>10.11164935209</v>
          </cell>
          <cell r="FB938">
            <v>904</v>
          </cell>
          <cell r="FK938">
            <v>0.7038246762840128</v>
          </cell>
          <cell r="FL938">
            <v>10.107637151243278</v>
          </cell>
        </row>
        <row r="939">
          <cell r="BB939">
            <v>118</v>
          </cell>
          <cell r="BK939">
            <v>0.7043878</v>
          </cell>
          <cell r="BL939">
            <v>10.113529593620001</v>
          </cell>
          <cell r="FB939">
            <v>905</v>
          </cell>
          <cell r="FK939">
            <v>0.7038244012272199</v>
          </cell>
          <cell r="FL939">
            <v>10.107638409332166</v>
          </cell>
        </row>
        <row r="940">
          <cell r="BB940">
            <v>120</v>
          </cell>
          <cell r="BK940">
            <v>0.7045995</v>
          </cell>
          <cell r="BL940">
            <v>10.11572364165</v>
          </cell>
          <cell r="FB940">
            <v>906</v>
          </cell>
          <cell r="FK940">
            <v>0.7038243868453313</v>
          </cell>
          <cell r="FL940">
            <v>10.10763717277381</v>
          </cell>
        </row>
        <row r="941">
          <cell r="BB941">
            <v>123</v>
          </cell>
          <cell r="BK941">
            <v>0.7044682</v>
          </cell>
          <cell r="BL941">
            <v>10.11221833008</v>
          </cell>
          <cell r="FB941">
            <v>907</v>
          </cell>
          <cell r="FK941">
            <v>0.7038240786830713</v>
          </cell>
          <cell r="FL941">
            <v>10.10763327469047</v>
          </cell>
        </row>
        <row r="942">
          <cell r="BB942">
            <v>125</v>
          </cell>
          <cell r="BK942">
            <v>0.7045093</v>
          </cell>
          <cell r="BL942">
            <v>10.11513317661</v>
          </cell>
          <cell r="FB942">
            <v>908</v>
          </cell>
          <cell r="FK942">
            <v>0.7038239975807722</v>
          </cell>
          <cell r="FL942">
            <v>10.107631548936041</v>
          </cell>
        </row>
        <row r="943">
          <cell r="BB943">
            <v>127</v>
          </cell>
          <cell r="BK943">
            <v>0.7043306</v>
          </cell>
          <cell r="BL943">
            <v>10.11080662912</v>
          </cell>
          <cell r="FB943">
            <v>909</v>
          </cell>
          <cell r="FK943">
            <v>0.7038235728866368</v>
          </cell>
          <cell r="FL943">
            <v>10.107624269883853</v>
          </cell>
        </row>
        <row r="944">
          <cell r="BB944">
            <v>129</v>
          </cell>
          <cell r="BK944">
            <v>0.704152</v>
          </cell>
          <cell r="BL944">
            <v>10.109017357599999</v>
          </cell>
          <cell r="FB944">
            <v>910</v>
          </cell>
          <cell r="FK944">
            <v>0.7038236383349995</v>
          </cell>
          <cell r="FL944">
            <v>10.107620543226492</v>
          </cell>
        </row>
        <row r="945">
          <cell r="BB945">
            <v>132</v>
          </cell>
          <cell r="BK945">
            <v>0.7045554</v>
          </cell>
          <cell r="BL945">
            <v>10.114879144560001</v>
          </cell>
          <cell r="FB945">
            <v>911</v>
          </cell>
          <cell r="FK945">
            <v>0.7038232849374914</v>
          </cell>
          <cell r="FL945">
            <v>10.107613755237375</v>
          </cell>
        </row>
        <row r="946">
          <cell r="BB946">
            <v>134</v>
          </cell>
          <cell r="BK946">
            <v>0.7045571</v>
          </cell>
          <cell r="BL946">
            <v>10.11539674041</v>
          </cell>
          <cell r="FB946">
            <v>912</v>
          </cell>
          <cell r="FK946">
            <v>0.7038229674815161</v>
          </cell>
          <cell r="FL946">
            <v>10.107609729124453</v>
          </cell>
        </row>
        <row r="947">
          <cell r="BB947">
            <v>136</v>
          </cell>
          <cell r="BK947">
            <v>0.7044343</v>
          </cell>
          <cell r="BL947">
            <v>10.11299969766</v>
          </cell>
          <cell r="FB947">
            <v>913</v>
          </cell>
          <cell r="FK947">
            <v>0.7038228892515692</v>
          </cell>
          <cell r="FL947">
            <v>10.107602880246294</v>
          </cell>
        </row>
        <row r="948">
          <cell r="BB948">
            <v>138</v>
          </cell>
          <cell r="BK948">
            <v>0.7045995</v>
          </cell>
          <cell r="BL948">
            <v>10.11515996205</v>
          </cell>
          <cell r="FB948">
            <v>914</v>
          </cell>
          <cell r="FK948">
            <v>0.7038227981449338</v>
          </cell>
          <cell r="FL948">
            <v>10.107596244920563</v>
          </cell>
        </row>
        <row r="949">
          <cell r="BB949">
            <v>140</v>
          </cell>
          <cell r="BK949">
            <v>0.7044613</v>
          </cell>
          <cell r="BL949">
            <v>10.11402133023</v>
          </cell>
          <cell r="FB949">
            <v>915</v>
          </cell>
          <cell r="FK949">
            <v>0.7038229978183785</v>
          </cell>
          <cell r="FL949">
            <v>10.107597804819259</v>
          </cell>
        </row>
        <row r="950">
          <cell r="BB950">
            <v>142</v>
          </cell>
          <cell r="BK950">
            <v>0.7045761</v>
          </cell>
          <cell r="BL950">
            <v>10.11862874493</v>
          </cell>
          <cell r="FB950">
            <v>916</v>
          </cell>
          <cell r="FK950">
            <v>0.7038232970549011</v>
          </cell>
          <cell r="FL950">
            <v>10.10759771584949</v>
          </cell>
        </row>
        <row r="951">
          <cell r="BB951">
            <v>143</v>
          </cell>
          <cell r="BK951">
            <v>0.7038206</v>
          </cell>
          <cell r="BL951">
            <v>10.1047523542</v>
          </cell>
          <cell r="FB951">
            <v>917</v>
          </cell>
          <cell r="FK951">
            <v>0.7038233066756061</v>
          </cell>
          <cell r="FL951">
            <v>10.107593940470846</v>
          </cell>
        </row>
        <row r="952">
          <cell r="BB952">
            <v>144</v>
          </cell>
          <cell r="BK952">
            <v>0.7044853</v>
          </cell>
          <cell r="BL952">
            <v>10.11366141533</v>
          </cell>
          <cell r="FB952">
            <v>918</v>
          </cell>
          <cell r="FK952">
            <v>0.7038232830875323</v>
          </cell>
          <cell r="FL952">
            <v>10.10759223242518</v>
          </cell>
        </row>
        <row r="953">
          <cell r="BB953">
            <v>146</v>
          </cell>
          <cell r="BK953">
            <v>0.7043774</v>
          </cell>
          <cell r="BL953">
            <v>10.11077407508</v>
          </cell>
          <cell r="FB953">
            <v>919</v>
          </cell>
          <cell r="FK953">
            <v>0.703823277326259</v>
          </cell>
          <cell r="FL953">
            <v>10.107587406246308</v>
          </cell>
        </row>
        <row r="954">
          <cell r="BB954">
            <v>148</v>
          </cell>
          <cell r="BK954">
            <v>0.7038129</v>
          </cell>
          <cell r="BL954">
            <v>10.104571424009999</v>
          </cell>
          <cell r="FB954">
            <v>920</v>
          </cell>
          <cell r="FK954">
            <v>0.703823217655969</v>
          </cell>
          <cell r="FL954">
            <v>10.107581969875126</v>
          </cell>
        </row>
        <row r="955">
          <cell r="BB955">
            <v>149</v>
          </cell>
          <cell r="BK955">
            <v>0.703799</v>
          </cell>
          <cell r="BL955">
            <v>10.1025419857</v>
          </cell>
          <cell r="FB955">
            <v>921</v>
          </cell>
          <cell r="FK955">
            <v>0.7038231953299016</v>
          </cell>
          <cell r="FL955">
            <v>10.107581597975837</v>
          </cell>
        </row>
        <row r="956">
          <cell r="BB956">
            <v>150</v>
          </cell>
          <cell r="BK956">
            <v>0.7041515</v>
          </cell>
          <cell r="BL956">
            <v>10.10957350065</v>
          </cell>
          <cell r="FB956">
            <v>922</v>
          </cell>
          <cell r="FK956">
            <v>0.7038235175088908</v>
          </cell>
          <cell r="FL956">
            <v>10.107586020521211</v>
          </cell>
        </row>
        <row r="957">
          <cell r="BB957">
            <v>152</v>
          </cell>
          <cell r="BK957">
            <v>0.7044088</v>
          </cell>
          <cell r="BL957">
            <v>10.11411287304</v>
          </cell>
          <cell r="FB957">
            <v>923</v>
          </cell>
          <cell r="FK957">
            <v>0.7038230607037781</v>
          </cell>
          <cell r="FL957">
            <v>10.107584068303057</v>
          </cell>
        </row>
        <row r="958">
          <cell r="BB958">
            <v>155</v>
          </cell>
          <cell r="BK958">
            <v>0.7042707</v>
          </cell>
          <cell r="BL958">
            <v>10.112059564740001</v>
          </cell>
          <cell r="FB958">
            <v>924</v>
          </cell>
          <cell r="FK958">
            <v>0.7038231225685245</v>
          </cell>
          <cell r="FL958">
            <v>10.107580167655732</v>
          </cell>
        </row>
        <row r="959">
          <cell r="BB959">
            <v>156</v>
          </cell>
          <cell r="BK959">
            <v>0.7043563</v>
          </cell>
          <cell r="BL959">
            <v>10.11349993355</v>
          </cell>
          <cell r="FB959">
            <v>925</v>
          </cell>
          <cell r="FK959">
            <v>0.7038229870077786</v>
          </cell>
          <cell r="FL959">
            <v>10.107582439756863</v>
          </cell>
        </row>
        <row r="960">
          <cell r="BB960">
            <v>157</v>
          </cell>
          <cell r="BK960">
            <v>0.704115</v>
          </cell>
          <cell r="BL960">
            <v>10.108979055</v>
          </cell>
          <cell r="FB960">
            <v>926</v>
          </cell>
          <cell r="FK960">
            <v>0.7038231320434843</v>
          </cell>
          <cell r="FL960">
            <v>10.107583324720112</v>
          </cell>
        </row>
        <row r="961">
          <cell r="BB961">
            <v>160</v>
          </cell>
          <cell r="BK961">
            <v>0.7043959</v>
          </cell>
          <cell r="BL961">
            <v>10.11385721138</v>
          </cell>
          <cell r="FB961">
            <v>927</v>
          </cell>
          <cell r="FK961">
            <v>0.7038233968737077</v>
          </cell>
          <cell r="FL961">
            <v>10.107586769720468</v>
          </cell>
        </row>
        <row r="962">
          <cell r="BB962">
            <v>312</v>
          </cell>
          <cell r="BK962">
            <v>0.704301</v>
          </cell>
          <cell r="BL962">
            <v>10.1113677366</v>
          </cell>
          <cell r="FB962">
            <v>928</v>
          </cell>
          <cell r="FK962">
            <v>0.7038236676114249</v>
          </cell>
          <cell r="FL962">
            <v>10.107590908600177</v>
          </cell>
        </row>
        <row r="963">
          <cell r="BB963">
            <v>163</v>
          </cell>
          <cell r="BK963">
            <v>0.7044606</v>
          </cell>
          <cell r="BL963">
            <v>10.11492707904</v>
          </cell>
          <cell r="FB963">
            <v>929</v>
          </cell>
          <cell r="FK963">
            <v>0.7038236048631926</v>
          </cell>
          <cell r="FL963">
            <v>10.107593749903144</v>
          </cell>
        </row>
        <row r="964">
          <cell r="BB964">
            <v>164</v>
          </cell>
          <cell r="BK964">
            <v>0.7044015</v>
          </cell>
          <cell r="BL964">
            <v>10.11520554</v>
          </cell>
          <cell r="FB964">
            <v>930</v>
          </cell>
          <cell r="FK964">
            <v>0.7038237199441589</v>
          </cell>
          <cell r="FL964">
            <v>10.107599441234626</v>
          </cell>
        </row>
        <row r="965">
          <cell r="BB965">
            <v>167</v>
          </cell>
          <cell r="BK965">
            <v>0.7043142</v>
          </cell>
          <cell r="BL965">
            <v>10.112402420759999</v>
          </cell>
          <cell r="FB965">
            <v>931</v>
          </cell>
          <cell r="FK965">
            <v>0.7038235973177389</v>
          </cell>
          <cell r="FL965">
            <v>10.10759625495685</v>
          </cell>
        </row>
        <row r="966">
          <cell r="BB966">
            <v>179</v>
          </cell>
          <cell r="BK966">
            <v>0.7044695</v>
          </cell>
          <cell r="BL966">
            <v>10.11498442185</v>
          </cell>
          <cell r="FB966">
            <v>932</v>
          </cell>
          <cell r="FK966">
            <v>0.703823552804494</v>
          </cell>
          <cell r="FL966">
            <v>10.107594496081518</v>
          </cell>
        </row>
        <row r="967">
          <cell r="BB967">
            <v>168</v>
          </cell>
          <cell r="BK967">
            <v>0.7044528</v>
          </cell>
          <cell r="BL967">
            <v>10.1155899816</v>
          </cell>
          <cell r="FB967">
            <v>933</v>
          </cell>
          <cell r="FK967">
            <v>0.70382305693682</v>
          </cell>
          <cell r="FL967">
            <v>10.107592000117402</v>
          </cell>
        </row>
        <row r="968">
          <cell r="BB968">
            <v>171</v>
          </cell>
          <cell r="BK968">
            <v>0.7041296</v>
          </cell>
          <cell r="BL968">
            <v>10.1102448616</v>
          </cell>
          <cell r="FB968">
            <v>934</v>
          </cell>
          <cell r="FK968">
            <v>0.7038226636353857</v>
          </cell>
          <cell r="FL968">
            <v>10.107590213019261</v>
          </cell>
        </row>
        <row r="969">
          <cell r="BB969">
            <v>172</v>
          </cell>
          <cell r="BK969">
            <v>0.704421</v>
          </cell>
          <cell r="BL969">
            <v>10.112245223399999</v>
          </cell>
          <cell r="FB969">
            <v>935</v>
          </cell>
          <cell r="FK969">
            <v>0.7038227495264517</v>
          </cell>
          <cell r="FL969">
            <v>10.107591755847665</v>
          </cell>
        </row>
        <row r="970">
          <cell r="BB970">
            <v>174</v>
          </cell>
          <cell r="BK970">
            <v>0.7041771</v>
          </cell>
          <cell r="BL970">
            <v>10.11134939661</v>
          </cell>
          <cell r="FB970">
            <v>936</v>
          </cell>
          <cell r="FK970">
            <v>0.7038225976532971</v>
          </cell>
          <cell r="FL970">
            <v>10.107589280662111</v>
          </cell>
        </row>
        <row r="971">
          <cell r="BB971">
            <v>175</v>
          </cell>
          <cell r="BK971">
            <v>0.7042981</v>
          </cell>
          <cell r="BL971">
            <v>10.11153739189</v>
          </cell>
          <cell r="FB971">
            <v>937</v>
          </cell>
          <cell r="FK971">
            <v>0.7038224972279995</v>
          </cell>
          <cell r="FL971">
            <v>10.107592136099147</v>
          </cell>
        </row>
        <row r="972">
          <cell r="BB972">
            <v>200</v>
          </cell>
          <cell r="BK972">
            <v>0.7039751</v>
          </cell>
          <cell r="BL972">
            <v>10.10668892066</v>
          </cell>
          <cell r="FB972">
            <v>938</v>
          </cell>
          <cell r="FK972">
            <v>0.7038228105856619</v>
          </cell>
          <cell r="FL972">
            <v>10.107597240971305</v>
          </cell>
        </row>
        <row r="973">
          <cell r="BB973">
            <v>184</v>
          </cell>
          <cell r="BK973">
            <v>0.7038345</v>
          </cell>
          <cell r="BL973">
            <v>10.10488153305</v>
          </cell>
          <cell r="FB973">
            <v>939</v>
          </cell>
          <cell r="FK973">
            <v>0.703822627436691</v>
          </cell>
          <cell r="FL973">
            <v>10.107595589305124</v>
          </cell>
        </row>
        <row r="974">
          <cell r="BB974">
            <v>183</v>
          </cell>
          <cell r="BK974">
            <v>0.7037427</v>
          </cell>
          <cell r="BL974">
            <v>10.10285982693</v>
          </cell>
          <cell r="FB974">
            <v>940</v>
          </cell>
          <cell r="FK974">
            <v>0.7038223432923022</v>
          </cell>
          <cell r="FL974">
            <v>10.10759676036642</v>
          </cell>
        </row>
        <row r="975">
          <cell r="BB975">
            <v>182</v>
          </cell>
          <cell r="BK975">
            <v>0.704019</v>
          </cell>
          <cell r="BL975">
            <v>10.1068263621</v>
          </cell>
          <cell r="FB975">
            <v>941</v>
          </cell>
          <cell r="FK975">
            <v>0.7038226486775074</v>
          </cell>
          <cell r="FL975">
            <v>10.107601066664422</v>
          </cell>
        </row>
        <row r="976">
          <cell r="BB976">
            <v>195</v>
          </cell>
          <cell r="BK976">
            <v>0.7039125</v>
          </cell>
          <cell r="BL976">
            <v>10.105860588750001</v>
          </cell>
          <cell r="FB976">
            <v>942</v>
          </cell>
          <cell r="FK976">
            <v>0.7038222785193399</v>
          </cell>
          <cell r="FL976">
            <v>10.107595746558076</v>
          </cell>
        </row>
        <row r="977">
          <cell r="BB977">
            <v>213</v>
          </cell>
          <cell r="BK977">
            <v>0.7042755</v>
          </cell>
          <cell r="BL977">
            <v>10.11022694025</v>
          </cell>
          <cell r="FB977">
            <v>943</v>
          </cell>
          <cell r="FK977">
            <v>0.7038223550565138</v>
          </cell>
          <cell r="FL977">
            <v>10.10760073119793</v>
          </cell>
        </row>
        <row r="978">
          <cell r="BB978">
            <v>185</v>
          </cell>
          <cell r="BK978">
            <v>0.7038393</v>
          </cell>
          <cell r="BL978">
            <v>10.10551351761</v>
          </cell>
          <cell r="FB978">
            <v>944</v>
          </cell>
          <cell r="FK978">
            <v>0.7038223273972182</v>
          </cell>
          <cell r="FL978">
            <v>10.107605181950639</v>
          </cell>
        </row>
        <row r="979">
          <cell r="BB979">
            <v>193</v>
          </cell>
          <cell r="BK979">
            <v>0.7040886</v>
          </cell>
          <cell r="BL979">
            <v>10.10761430616</v>
          </cell>
          <cell r="FB979">
            <v>945</v>
          </cell>
          <cell r="FK979">
            <v>0.703822292161378</v>
          </cell>
          <cell r="FL979">
            <v>10.107609737463925</v>
          </cell>
        </row>
        <row r="980">
          <cell r="BB980">
            <v>196</v>
          </cell>
          <cell r="BK980">
            <v>0.7039681</v>
          </cell>
          <cell r="BL980">
            <v>10.106377234029999</v>
          </cell>
          <cell r="FB980">
            <v>946</v>
          </cell>
          <cell r="FK980">
            <v>0.7038220433349358</v>
          </cell>
          <cell r="FL980">
            <v>10.10760636880943</v>
          </cell>
        </row>
        <row r="981">
          <cell r="BB981">
            <v>198</v>
          </cell>
          <cell r="BK981">
            <v>0.7037201</v>
          </cell>
          <cell r="BL981">
            <v>10.102816871629999</v>
          </cell>
          <cell r="FB981">
            <v>947</v>
          </cell>
          <cell r="FK981">
            <v>0.7038220341885496</v>
          </cell>
          <cell r="FL981">
            <v>10.107611953181673</v>
          </cell>
        </row>
        <row r="982">
          <cell r="BB982">
            <v>207</v>
          </cell>
          <cell r="BK982">
            <v>0.7040784</v>
          </cell>
          <cell r="BL982">
            <v>10.10859440448</v>
          </cell>
          <cell r="FB982">
            <v>948</v>
          </cell>
          <cell r="FK982">
            <v>0.7038217530741854</v>
          </cell>
          <cell r="FL982">
            <v>10.107612502068289</v>
          </cell>
        </row>
        <row r="983">
          <cell r="BB983">
            <v>208</v>
          </cell>
          <cell r="BK983">
            <v>0.7039153</v>
          </cell>
          <cell r="BL983">
            <v>10.106323136690001</v>
          </cell>
          <cell r="FB983">
            <v>949</v>
          </cell>
          <cell r="FK983">
            <v>0.7038216636833996</v>
          </cell>
          <cell r="FL983">
            <v>10.107616315982778</v>
          </cell>
        </row>
        <row r="984">
          <cell r="BB984">
            <v>210</v>
          </cell>
          <cell r="BK984">
            <v>0.7040295</v>
          </cell>
          <cell r="BL984">
            <v>10.10782193445</v>
          </cell>
          <cell r="FB984">
            <v>950</v>
          </cell>
          <cell r="FK984">
            <v>0.703821530915801</v>
          </cell>
          <cell r="FL984">
            <v>10.107615190595855</v>
          </cell>
        </row>
        <row r="985">
          <cell r="BB985">
            <v>212</v>
          </cell>
          <cell r="BK985">
            <v>0.7041548</v>
          </cell>
          <cell r="BL985">
            <v>10.109761710039999</v>
          </cell>
          <cell r="FB985">
            <v>951</v>
          </cell>
          <cell r="FK985">
            <v>0.7038215798821702</v>
          </cell>
          <cell r="FL985">
            <v>10.107618157032318</v>
          </cell>
        </row>
        <row r="986">
          <cell r="BB986">
            <v>215</v>
          </cell>
          <cell r="BK986">
            <v>0.7042746</v>
          </cell>
          <cell r="BL986">
            <v>10.11007316538</v>
          </cell>
          <cell r="FB986">
            <v>952</v>
          </cell>
          <cell r="FK986">
            <v>0.7038214406401889</v>
          </cell>
          <cell r="FL986">
            <v>10.107615822721316</v>
          </cell>
        </row>
        <row r="987">
          <cell r="BB987">
            <v>216</v>
          </cell>
          <cell r="BK987">
            <v>0.7041199</v>
          </cell>
          <cell r="BL987">
            <v>10.10947187624</v>
          </cell>
          <cell r="FB987">
            <v>953</v>
          </cell>
          <cell r="FK987">
            <v>0.703821444908706</v>
          </cell>
          <cell r="FL987">
            <v>10.107616216092008</v>
          </cell>
        </row>
        <row r="988">
          <cell r="BB988">
            <v>217</v>
          </cell>
          <cell r="BK988">
            <v>0.7039388</v>
          </cell>
          <cell r="BL988">
            <v>10.1071532904</v>
          </cell>
          <cell r="FB988">
            <v>954</v>
          </cell>
          <cell r="FK988">
            <v>0.7038214271094322</v>
          </cell>
          <cell r="FL988">
            <v>10.107619766503573</v>
          </cell>
        </row>
        <row r="989">
          <cell r="BB989">
            <v>219</v>
          </cell>
          <cell r="BK989">
            <v>0.7041355</v>
          </cell>
          <cell r="BL989">
            <v>10.109062132850001</v>
          </cell>
          <cell r="FB989">
            <v>955</v>
          </cell>
          <cell r="FK989">
            <v>0.7038212799666101</v>
          </cell>
          <cell r="FL989">
            <v>10.107622558330158</v>
          </cell>
        </row>
        <row r="990">
          <cell r="BB990">
            <v>220</v>
          </cell>
          <cell r="BK990">
            <v>0.7041412</v>
          </cell>
          <cell r="BL990">
            <v>10.10928479428</v>
          </cell>
          <cell r="FB990">
            <v>956</v>
          </cell>
          <cell r="FK990">
            <v>0.7038207842853034</v>
          </cell>
          <cell r="FL990">
            <v>10.107619963544153</v>
          </cell>
        </row>
        <row r="991">
          <cell r="BB991">
            <v>222</v>
          </cell>
          <cell r="BK991">
            <v>0.7042027</v>
          </cell>
          <cell r="BL991">
            <v>10.110167743629999</v>
          </cell>
          <cell r="FB991">
            <v>957</v>
          </cell>
          <cell r="FK991">
            <v>0.7038206068148476</v>
          </cell>
          <cell r="FL991">
            <v>10.10761618397732</v>
          </cell>
        </row>
        <row r="992">
          <cell r="BB992">
            <v>224</v>
          </cell>
          <cell r="BK992">
            <v>0.7041736</v>
          </cell>
          <cell r="BL992">
            <v>10.10996120992</v>
          </cell>
          <cell r="FB992">
            <v>958</v>
          </cell>
          <cell r="FK992">
            <v>0.703820455552489</v>
          </cell>
          <cell r="FL992">
            <v>10.107618230183203</v>
          </cell>
        </row>
        <row r="993">
          <cell r="BB993">
            <v>223</v>
          </cell>
          <cell r="BK993">
            <v>0.7042129</v>
          </cell>
          <cell r="BL993">
            <v>10.110666290460001</v>
          </cell>
          <cell r="FB993">
            <v>959</v>
          </cell>
          <cell r="FK993">
            <v>0.7038203551809609</v>
          </cell>
          <cell r="FL993">
            <v>10.10761739552299</v>
          </cell>
        </row>
        <row r="994">
          <cell r="BB994">
            <v>226</v>
          </cell>
          <cell r="BK994">
            <v>0.7040574</v>
          </cell>
          <cell r="BL994">
            <v>10.10688478848</v>
          </cell>
          <cell r="FB994">
            <v>960</v>
          </cell>
          <cell r="FK994">
            <v>0.703820274121273</v>
          </cell>
          <cell r="FL994">
            <v>10.107616469652694</v>
          </cell>
        </row>
        <row r="995">
          <cell r="BB995">
            <v>227</v>
          </cell>
          <cell r="BK995">
            <v>0.7043173</v>
          </cell>
          <cell r="BL995">
            <v>10.111531317450002</v>
          </cell>
          <cell r="FB995">
            <v>961</v>
          </cell>
          <cell r="FK995">
            <v>0.7038198753995616</v>
          </cell>
          <cell r="FL995">
            <v>10.107616042446143</v>
          </cell>
        </row>
        <row r="996">
          <cell r="BB996">
            <v>228</v>
          </cell>
          <cell r="BK996">
            <v>0.7044388</v>
          </cell>
          <cell r="BL996">
            <v>10.11306430056</v>
          </cell>
          <cell r="FB996">
            <v>962</v>
          </cell>
          <cell r="FK996">
            <v>0.703819721987687</v>
          </cell>
          <cell r="FL996">
            <v>10.107613264941282</v>
          </cell>
        </row>
        <row r="997">
          <cell r="BB997">
            <v>307</v>
          </cell>
          <cell r="BK997">
            <v>0.7041798</v>
          </cell>
          <cell r="BL997">
            <v>10.10997980658</v>
          </cell>
          <cell r="FB997">
            <v>963</v>
          </cell>
          <cell r="FK997">
            <v>0.7038195033383763</v>
          </cell>
          <cell r="FL997">
            <v>10.107614310868794</v>
          </cell>
        </row>
        <row r="998">
          <cell r="BB998">
            <v>229</v>
          </cell>
          <cell r="BK998">
            <v>0.7040404</v>
          </cell>
          <cell r="BL998">
            <v>10.10678155816</v>
          </cell>
          <cell r="FB998">
            <v>964</v>
          </cell>
          <cell r="FK998">
            <v>0.7038192170563199</v>
          </cell>
          <cell r="FL998">
            <v>10.107614230157973</v>
          </cell>
        </row>
        <row r="999">
          <cell r="BB999">
            <v>234</v>
          </cell>
          <cell r="BK999">
            <v>0.704046</v>
          </cell>
          <cell r="BL999">
            <v>10.1081292312</v>
          </cell>
          <cell r="FB999">
            <v>965</v>
          </cell>
          <cell r="FK999">
            <v>0.7038191815245896</v>
          </cell>
          <cell r="FL999">
            <v>10.107614235539948</v>
          </cell>
        </row>
        <row r="1000">
          <cell r="BB1000">
            <v>236</v>
          </cell>
          <cell r="BK1000">
            <v>0.7041648</v>
          </cell>
          <cell r="BL1000">
            <v>10.10842653696</v>
          </cell>
          <cell r="FB1000">
            <v>966</v>
          </cell>
          <cell r="FK1000">
            <v>0.7038191852781948</v>
          </cell>
          <cell r="FL1000">
            <v>10.107614365996193</v>
          </cell>
        </row>
        <row r="1001">
          <cell r="BB1001">
            <v>237</v>
          </cell>
          <cell r="BK1001">
            <v>0.7039629</v>
          </cell>
          <cell r="BL1001">
            <v>10.10714733675</v>
          </cell>
          <cell r="FB1001">
            <v>967</v>
          </cell>
          <cell r="FK1001">
            <v>0.7038189758633987</v>
          </cell>
          <cell r="FL1001">
            <v>10.10761230990401</v>
          </cell>
        </row>
        <row r="1002">
          <cell r="BB1002">
            <v>240</v>
          </cell>
          <cell r="BK1002">
            <v>0.7043583</v>
          </cell>
          <cell r="BL1002">
            <v>10.11275385642</v>
          </cell>
          <cell r="FB1002">
            <v>968</v>
          </cell>
          <cell r="FK1002">
            <v>0.7038187906916975</v>
          </cell>
          <cell r="FL1002">
            <v>10.10760848765354</v>
          </cell>
        </row>
        <row r="1003">
          <cell r="BB1003">
            <v>241</v>
          </cell>
          <cell r="BK1003">
            <v>0.7042391</v>
          </cell>
          <cell r="BL1003">
            <v>10.10963397614</v>
          </cell>
          <cell r="FB1003">
            <v>969</v>
          </cell>
          <cell r="FK1003">
            <v>0.7038185267923266</v>
          </cell>
          <cell r="FL1003">
            <v>10.107610158238138</v>
          </cell>
        </row>
        <row r="1004">
          <cell r="BB1004">
            <v>243</v>
          </cell>
          <cell r="BK1004">
            <v>0.7041859</v>
          </cell>
          <cell r="BL1004">
            <v>10.110067384890002</v>
          </cell>
          <cell r="FB1004">
            <v>970</v>
          </cell>
          <cell r="FK1004">
            <v>0.7038184435001857</v>
          </cell>
          <cell r="FL1004">
            <v>10.107613976408555</v>
          </cell>
        </row>
        <row r="1005">
          <cell r="BB1005">
            <v>245</v>
          </cell>
          <cell r="BK1005">
            <v>0.7040969</v>
          </cell>
          <cell r="BL1005">
            <v>10.1087191933</v>
          </cell>
          <cell r="FB1005">
            <v>971</v>
          </cell>
          <cell r="FK1005">
            <v>0.7038184876245405</v>
          </cell>
          <cell r="FL1005">
            <v>10.107614457657958</v>
          </cell>
        </row>
        <row r="1006">
          <cell r="BB1006">
            <v>246</v>
          </cell>
          <cell r="BK1006">
            <v>0.7039696</v>
          </cell>
          <cell r="BL1006">
            <v>10.105483608</v>
          </cell>
          <cell r="FB1006">
            <v>972</v>
          </cell>
          <cell r="FK1006">
            <v>0.7038180872249276</v>
          </cell>
          <cell r="FL1006">
            <v>10.10761370427563</v>
          </cell>
        </row>
        <row r="1007">
          <cell r="BB1007">
            <v>249</v>
          </cell>
          <cell r="BK1007">
            <v>0.7039681</v>
          </cell>
          <cell r="BL1007">
            <v>10.10778517023</v>
          </cell>
          <cell r="FB1007">
            <v>973</v>
          </cell>
          <cell r="FK1007">
            <v>0.7038178203997733</v>
          </cell>
          <cell r="FL1007">
            <v>10.107609570420866</v>
          </cell>
        </row>
        <row r="1008">
          <cell r="BB1008">
            <v>250</v>
          </cell>
          <cell r="BK1008">
            <v>0.7040797</v>
          </cell>
          <cell r="BL1008">
            <v>10.10854266087</v>
          </cell>
          <cell r="FB1008">
            <v>974</v>
          </cell>
          <cell r="FK1008">
            <v>0.7038176331359874</v>
          </cell>
          <cell r="FL1008">
            <v>10.107611791861606</v>
          </cell>
        </row>
        <row r="1009">
          <cell r="BB1009">
            <v>251</v>
          </cell>
          <cell r="BK1009">
            <v>0.7041129</v>
          </cell>
          <cell r="BL1009">
            <v>10.107540679500001</v>
          </cell>
          <cell r="FB1009">
            <v>975</v>
          </cell>
          <cell r="FK1009">
            <v>0.7038174408100513</v>
          </cell>
          <cell r="FL1009">
            <v>10.107609519223413</v>
          </cell>
        </row>
        <row r="1010">
          <cell r="BB1010">
            <v>254</v>
          </cell>
          <cell r="BK1010">
            <v>0.704184</v>
          </cell>
          <cell r="BL1010">
            <v>10.109054248800001</v>
          </cell>
          <cell r="FB1010">
            <v>976</v>
          </cell>
          <cell r="FK1010">
            <v>0.7038171662301641</v>
          </cell>
          <cell r="FL1010">
            <v>10.107605053002445</v>
          </cell>
        </row>
        <row r="1011">
          <cell r="BB1011">
            <v>256</v>
          </cell>
          <cell r="BK1011">
            <v>0.7039638</v>
          </cell>
          <cell r="BL1011">
            <v>10.106385898320001</v>
          </cell>
          <cell r="FB1011">
            <v>977</v>
          </cell>
          <cell r="FK1011">
            <v>0.7038167671878767</v>
          </cell>
          <cell r="FL1011">
            <v>10.107603417898934</v>
          </cell>
        </row>
        <row r="1012">
          <cell r="BB1012">
            <v>257</v>
          </cell>
          <cell r="BK1012">
            <v>0.7041893</v>
          </cell>
          <cell r="BL1012">
            <v>10.11018661796</v>
          </cell>
          <cell r="FB1012">
            <v>978</v>
          </cell>
          <cell r="FK1012">
            <v>0.703816237713299</v>
          </cell>
          <cell r="FL1012">
            <v>10.107600693157234</v>
          </cell>
        </row>
        <row r="1013">
          <cell r="BB1013">
            <v>258</v>
          </cell>
          <cell r="BK1013">
            <v>0.7039626</v>
          </cell>
          <cell r="BL1013">
            <v>10.107917388359999</v>
          </cell>
          <cell r="FB1013">
            <v>979</v>
          </cell>
          <cell r="FK1013">
            <v>0.7038158955047901</v>
          </cell>
          <cell r="FL1013">
            <v>10.10759481669302</v>
          </cell>
        </row>
        <row r="1014">
          <cell r="BB1014">
            <v>261</v>
          </cell>
          <cell r="BK1014">
            <v>0.7038988</v>
          </cell>
          <cell r="BL1014">
            <v>10.104889613280001</v>
          </cell>
          <cell r="FB1014">
            <v>980</v>
          </cell>
          <cell r="FK1014">
            <v>0.7038152804787114</v>
          </cell>
          <cell r="FL1014">
            <v>10.107591208276116</v>
          </cell>
        </row>
        <row r="1015">
          <cell r="BB1015">
            <v>263</v>
          </cell>
          <cell r="BK1015">
            <v>0.7039138</v>
          </cell>
          <cell r="BL1015">
            <v>10.10580886108</v>
          </cell>
          <cell r="FB1015">
            <v>981</v>
          </cell>
          <cell r="FK1015">
            <v>0.7038143785578956</v>
          </cell>
          <cell r="FL1015">
            <v>10.1075779382785</v>
          </cell>
        </row>
        <row r="1016">
          <cell r="BB1016">
            <v>264</v>
          </cell>
          <cell r="BK1016">
            <v>0.7038098</v>
          </cell>
          <cell r="BL1016">
            <v>10.10361196488</v>
          </cell>
          <cell r="FB1016">
            <v>982</v>
          </cell>
          <cell r="FK1016">
            <v>0.7038143606205917</v>
          </cell>
          <cell r="FL1016">
            <v>10.10758088253544</v>
          </cell>
        </row>
        <row r="1017">
          <cell r="BB1017">
            <v>267</v>
          </cell>
          <cell r="BK1017">
            <v>0.7038996</v>
          </cell>
          <cell r="BL1017">
            <v>10.10574577728</v>
          </cell>
          <cell r="FB1017">
            <v>983</v>
          </cell>
          <cell r="FK1017">
            <v>0.7038137440450355</v>
          </cell>
          <cell r="FL1017">
            <v>10.10757149295467</v>
          </cell>
        </row>
        <row r="1018">
          <cell r="BB1018">
            <v>273</v>
          </cell>
          <cell r="BK1018">
            <v>0.7037477</v>
          </cell>
          <cell r="BL1018">
            <v>10.103635354129999</v>
          </cell>
          <cell r="FB1018">
            <v>984</v>
          </cell>
          <cell r="FK1018">
            <v>0.7038136319838898</v>
          </cell>
          <cell r="FL1018">
            <v>10.10756992277492</v>
          </cell>
        </row>
        <row r="1019">
          <cell r="BB1019">
            <v>272</v>
          </cell>
          <cell r="BK1019">
            <v>0.7036626</v>
          </cell>
          <cell r="BL1019">
            <v>10.102202483160001</v>
          </cell>
          <cell r="FB1019">
            <v>985</v>
          </cell>
          <cell r="FK1019">
            <v>0.7038131104864495</v>
          </cell>
          <cell r="FL1019">
            <v>10.107563116436491</v>
          </cell>
        </row>
        <row r="1020">
          <cell r="BB1020">
            <v>270</v>
          </cell>
          <cell r="BK1020">
            <v>0.7038125</v>
          </cell>
          <cell r="BL1020">
            <v>10.10400263125</v>
          </cell>
          <cell r="FB1020">
            <v>986</v>
          </cell>
          <cell r="FK1020">
            <v>0.703812545028638</v>
          </cell>
          <cell r="FL1020">
            <v>10.107554962653904</v>
          </cell>
        </row>
        <row r="1021">
          <cell r="BB1021">
            <v>271</v>
          </cell>
          <cell r="BK1021">
            <v>0.703869</v>
          </cell>
          <cell r="BL1021">
            <v>10.1046729771</v>
          </cell>
          <cell r="FB1021">
            <v>987</v>
          </cell>
          <cell r="FK1021">
            <v>0.703812176353482</v>
          </cell>
          <cell r="FL1021">
            <v>10.10755013486737</v>
          </cell>
        </row>
        <row r="1022">
          <cell r="BB1022">
            <v>280</v>
          </cell>
          <cell r="BK1022">
            <v>0.7037923</v>
          </cell>
          <cell r="BL1022">
            <v>10.1036422588</v>
          </cell>
          <cell r="FB1022">
            <v>988</v>
          </cell>
          <cell r="FK1022">
            <v>0.70381158834501</v>
          </cell>
          <cell r="FL1022">
            <v>10.107545080303773</v>
          </cell>
        </row>
        <row r="1023">
          <cell r="BB1023">
            <v>281</v>
          </cell>
          <cell r="BK1023">
            <v>0.7040559</v>
          </cell>
          <cell r="BL1023">
            <v>10.10996110164</v>
          </cell>
          <cell r="FB1023">
            <v>989</v>
          </cell>
          <cell r="FK1023">
            <v>0.7038110608998782</v>
          </cell>
          <cell r="FL1023">
            <v>10.107536827353314</v>
          </cell>
        </row>
        <row r="1024">
          <cell r="BB1024">
            <v>282</v>
          </cell>
          <cell r="BK1024">
            <v>0.7038112</v>
          </cell>
          <cell r="BL1024">
            <v>10.10454701728</v>
          </cell>
          <cell r="FB1024">
            <v>990</v>
          </cell>
          <cell r="FK1024">
            <v>0.7038108065872266</v>
          </cell>
          <cell r="FL1024">
            <v>10.107532569224352</v>
          </cell>
        </row>
        <row r="1025">
          <cell r="BB1025">
            <v>283</v>
          </cell>
          <cell r="BK1025">
            <v>0.7040884</v>
          </cell>
          <cell r="BL1025">
            <v>10.107470617359999</v>
          </cell>
          <cell r="FB1025">
            <v>991</v>
          </cell>
          <cell r="FK1025">
            <v>0.7038102081983618</v>
          </cell>
          <cell r="FL1025">
            <v>10.107524295636058</v>
          </cell>
        </row>
        <row r="1026">
          <cell r="BB1026">
            <v>284</v>
          </cell>
          <cell r="BK1026">
            <v>0.7038125</v>
          </cell>
          <cell r="BL1026">
            <v>10.104424918749999</v>
          </cell>
          <cell r="FB1026">
            <v>992</v>
          </cell>
          <cell r="FK1026">
            <v>0.7038097371799796</v>
          </cell>
          <cell r="FL1026">
            <v>10.107522752738596</v>
          </cell>
        </row>
        <row r="1027">
          <cell r="BB1027">
            <v>285</v>
          </cell>
          <cell r="BK1027">
            <v>0.7038038</v>
          </cell>
          <cell r="BL1027">
            <v>10.10331469014</v>
          </cell>
          <cell r="FB1027">
            <v>993</v>
          </cell>
          <cell r="FK1027">
            <v>0.7038093460223813</v>
          </cell>
          <cell r="FL1027">
            <v>10.107515958482502</v>
          </cell>
        </row>
        <row r="1028">
          <cell r="BB1028">
            <v>286</v>
          </cell>
          <cell r="BK1028">
            <v>0.7040402</v>
          </cell>
          <cell r="BL1028">
            <v>10.106497071</v>
          </cell>
          <cell r="FB1028">
            <v>994</v>
          </cell>
          <cell r="FK1028">
            <v>0.7038091087784072</v>
          </cell>
          <cell r="FL1028">
            <v>10.107517334406008</v>
          </cell>
        </row>
        <row r="1029">
          <cell r="BB1029">
            <v>288</v>
          </cell>
          <cell r="BK1029">
            <v>0.704019</v>
          </cell>
          <cell r="BL1029">
            <v>10.1080231944</v>
          </cell>
          <cell r="FB1029">
            <v>995</v>
          </cell>
          <cell r="FK1029">
            <v>0.7038090296154883</v>
          </cell>
          <cell r="FL1029">
            <v>10.107515444193162</v>
          </cell>
        </row>
        <row r="1030">
          <cell r="BB1030">
            <v>295</v>
          </cell>
          <cell r="BK1030">
            <v>0.7037764</v>
          </cell>
          <cell r="BL1030">
            <v>10.104117774799999</v>
          </cell>
          <cell r="FB1030">
            <v>996</v>
          </cell>
          <cell r="FK1030">
            <v>0.7038085615776457</v>
          </cell>
          <cell r="FL1030">
            <v>10.107508608043874</v>
          </cell>
        </row>
        <row r="1031">
          <cell r="BB1031">
            <v>296</v>
          </cell>
          <cell r="BK1031">
            <v>0.7040357</v>
          </cell>
          <cell r="BL1031">
            <v>10.10826296632</v>
          </cell>
          <cell r="FB1031">
            <v>997</v>
          </cell>
          <cell r="FK1031">
            <v>0.7038077967921406</v>
          </cell>
          <cell r="FL1031">
            <v>10.107502385937337</v>
          </cell>
        </row>
        <row r="1032">
          <cell r="BB1032">
            <v>305</v>
          </cell>
          <cell r="BK1032">
            <v>0.7043955</v>
          </cell>
          <cell r="BL1032">
            <v>10.1142741054</v>
          </cell>
          <cell r="FB1032">
            <v>998</v>
          </cell>
          <cell r="FK1032">
            <v>0.7038074756106224</v>
          </cell>
          <cell r="FL1032">
            <v>10.107497583725664</v>
          </cell>
        </row>
        <row r="1033">
          <cell r="BB1033">
            <v>304</v>
          </cell>
          <cell r="BK1033">
            <v>0.7037881</v>
          </cell>
          <cell r="BL1033">
            <v>10.10372272122</v>
          </cell>
          <cell r="FB1033">
            <v>999</v>
          </cell>
          <cell r="FK1033">
            <v>0.7038066659058976</v>
          </cell>
          <cell r="FL1033">
            <v>10.107491477697653</v>
          </cell>
        </row>
        <row r="1034">
          <cell r="BB1034">
            <v>294</v>
          </cell>
          <cell r="BK1034">
            <v>0.7038929</v>
          </cell>
          <cell r="BL1034">
            <v>10.106001533170001</v>
          </cell>
          <cell r="FB1034">
            <v>1000</v>
          </cell>
          <cell r="FK1034">
            <v>0.7038060789661121</v>
          </cell>
          <cell r="FL1034">
            <v>10.107488279647596</v>
          </cell>
        </row>
        <row r="1035">
          <cell r="BB1035">
            <v>299</v>
          </cell>
          <cell r="BK1035">
            <v>0.7041081</v>
          </cell>
          <cell r="BL1035">
            <v>10.10923204575</v>
          </cell>
          <cell r="FB1035">
            <v>1001</v>
          </cell>
          <cell r="FK1035">
            <v>0.7038057634716516</v>
          </cell>
          <cell r="FL1035">
            <v>10.107487633434767</v>
          </cell>
        </row>
        <row r="1036">
          <cell r="BB1036">
            <v>300</v>
          </cell>
          <cell r="BK1036">
            <v>0.7042212</v>
          </cell>
          <cell r="BL1036">
            <v>10.11092630112</v>
          </cell>
          <cell r="FB1036">
            <v>1002</v>
          </cell>
          <cell r="FK1036">
            <v>0.7038052390081799</v>
          </cell>
          <cell r="FL1036">
            <v>10.10747926526933</v>
          </cell>
        </row>
        <row r="1037">
          <cell r="BB1037">
            <v>303</v>
          </cell>
          <cell r="BK1037">
            <v>0.7044055</v>
          </cell>
          <cell r="BL1037">
            <v>10.11476989615</v>
          </cell>
          <cell r="FB1037">
            <v>1003</v>
          </cell>
          <cell r="FK1037">
            <v>0.7038047994087712</v>
          </cell>
          <cell r="FL1037">
            <v>10.107477879256715</v>
          </cell>
        </row>
        <row r="1038">
          <cell r="BB1038">
            <v>306</v>
          </cell>
          <cell r="BK1038">
            <v>0.7045548</v>
          </cell>
          <cell r="BL1038">
            <v>10.11550463004</v>
          </cell>
          <cell r="FB1038">
            <v>1004</v>
          </cell>
          <cell r="FK1038">
            <v>0.7038046040999799</v>
          </cell>
          <cell r="FL1038">
            <v>10.107475007766448</v>
          </cell>
        </row>
        <row r="1039">
          <cell r="BB1039">
            <v>421</v>
          </cell>
          <cell r="BK1039">
            <v>0.7046415</v>
          </cell>
          <cell r="BL1039">
            <v>10.11534012495</v>
          </cell>
          <cell r="FB1039">
            <v>1005</v>
          </cell>
          <cell r="FK1039">
            <v>0.7038040358007775</v>
          </cell>
          <cell r="FL1039">
            <v>10.107466218951506</v>
          </cell>
        </row>
        <row r="1040">
          <cell r="BB1040">
            <v>311</v>
          </cell>
          <cell r="BK1040">
            <v>0.7042363</v>
          </cell>
          <cell r="BL1040">
            <v>10.11050928821</v>
          </cell>
          <cell r="FB1040">
            <v>1006</v>
          </cell>
          <cell r="FK1040">
            <v>0.7038034457252788</v>
          </cell>
          <cell r="FL1040">
            <v>10.107457328796137</v>
          </cell>
        </row>
        <row r="1041">
          <cell r="BB1041">
            <v>310</v>
          </cell>
          <cell r="BK1041">
            <v>0.7044228</v>
          </cell>
          <cell r="BL1041">
            <v>10.11360946644</v>
          </cell>
          <cell r="FB1041">
            <v>1007</v>
          </cell>
          <cell r="FK1041">
            <v>0.7038026756300297</v>
          </cell>
          <cell r="FL1041">
            <v>10.107452010157832</v>
          </cell>
        </row>
        <row r="1042">
          <cell r="BB1042">
            <v>317</v>
          </cell>
          <cell r="BK1042">
            <v>0.7041661</v>
          </cell>
          <cell r="BL1042">
            <v>10.10929019804</v>
          </cell>
          <cell r="FB1042">
            <v>1008</v>
          </cell>
          <cell r="FK1042">
            <v>0.7038022898689661</v>
          </cell>
          <cell r="FL1042">
            <v>10.107446958600757</v>
          </cell>
        </row>
        <row r="1043">
          <cell r="BB1043">
            <v>331</v>
          </cell>
          <cell r="BK1043">
            <v>0.7042313</v>
          </cell>
          <cell r="BL1043">
            <v>10.11086004349</v>
          </cell>
          <cell r="FB1043">
            <v>1009</v>
          </cell>
          <cell r="FK1043">
            <v>0.7038019827290763</v>
          </cell>
          <cell r="FL1043">
            <v>10.107447646000855</v>
          </cell>
        </row>
        <row r="1044">
          <cell r="BB1044">
            <v>332</v>
          </cell>
          <cell r="BK1044">
            <v>0.7040166</v>
          </cell>
          <cell r="BL1044">
            <v>10.10784793284</v>
          </cell>
          <cell r="FB1044">
            <v>1010</v>
          </cell>
          <cell r="FK1044">
            <v>0.7038020598295435</v>
          </cell>
          <cell r="FL1044">
            <v>10.107453145945053</v>
          </cell>
        </row>
        <row r="1045">
          <cell r="BB1045">
            <v>360</v>
          </cell>
          <cell r="BK1045">
            <v>0.7041695</v>
          </cell>
          <cell r="BL1045">
            <v>10.1094798437</v>
          </cell>
          <cell r="FB1045">
            <v>1011</v>
          </cell>
          <cell r="FK1045">
            <v>0.7038010180457679</v>
          </cell>
          <cell r="FL1045">
            <v>10.107443118799884</v>
          </cell>
        </row>
        <row r="1046">
          <cell r="BB1046">
            <v>350</v>
          </cell>
          <cell r="BK1046">
            <v>0.7040535</v>
          </cell>
          <cell r="BL1046">
            <v>10.107603262049999</v>
          </cell>
          <cell r="FB1046">
            <v>1012</v>
          </cell>
          <cell r="FK1046">
            <v>0.7038003910972077</v>
          </cell>
          <cell r="FL1046">
            <v>10.10743987779325</v>
          </cell>
        </row>
        <row r="1047">
          <cell r="BB1047">
            <v>324</v>
          </cell>
          <cell r="BK1047">
            <v>0.7040642</v>
          </cell>
          <cell r="BL1047">
            <v>10.101983548020002</v>
          </cell>
          <cell r="FB1047">
            <v>1013</v>
          </cell>
          <cell r="FK1047">
            <v>0.7037998335392481</v>
          </cell>
          <cell r="FL1047">
            <v>10.10743108398304</v>
          </cell>
        </row>
        <row r="1048">
          <cell r="BB1048">
            <v>323</v>
          </cell>
          <cell r="BK1048">
            <v>0.7039353</v>
          </cell>
          <cell r="BL1048">
            <v>10.1056951668</v>
          </cell>
          <cell r="FB1048">
            <v>1014</v>
          </cell>
          <cell r="FK1048">
            <v>0.7037993378539326</v>
          </cell>
          <cell r="FL1048">
            <v>10.10742825342444</v>
          </cell>
        </row>
        <row r="1049">
          <cell r="BB1049">
            <v>337</v>
          </cell>
          <cell r="BK1049">
            <v>0.7038937</v>
          </cell>
          <cell r="BL1049">
            <v>10.10537951468</v>
          </cell>
          <cell r="FB1049">
            <v>1015</v>
          </cell>
          <cell r="FK1049">
            <v>0.7037988082015594</v>
          </cell>
          <cell r="FL1049">
            <v>10.10742110806797</v>
          </cell>
        </row>
        <row r="1050">
          <cell r="BB1050">
            <v>342</v>
          </cell>
          <cell r="BK1050">
            <v>0.7043341</v>
          </cell>
          <cell r="BL1050">
            <v>10.111420339599999</v>
          </cell>
          <cell r="FB1050">
            <v>1016</v>
          </cell>
          <cell r="FK1050">
            <v>0.7037985588838064</v>
          </cell>
          <cell r="FL1050">
            <v>10.1074227753823</v>
          </cell>
        </row>
        <row r="1051">
          <cell r="BB1051">
            <v>427</v>
          </cell>
          <cell r="BK1051">
            <v>0.7045591</v>
          </cell>
          <cell r="BL1051">
            <v>10.113029953669999</v>
          </cell>
          <cell r="FB1051">
            <v>1017</v>
          </cell>
          <cell r="FK1051">
            <v>0.7037978100573199</v>
          </cell>
          <cell r="FL1051">
            <v>10.107417185746407</v>
          </cell>
        </row>
        <row r="1052">
          <cell r="BB1052">
            <v>327</v>
          </cell>
          <cell r="BK1052">
            <v>0.7039344</v>
          </cell>
          <cell r="BL1052">
            <v>10.10652696768</v>
          </cell>
          <cell r="FB1052">
            <v>1018</v>
          </cell>
          <cell r="FK1052">
            <v>0.7037977167403344</v>
          </cell>
          <cell r="FL1052">
            <v>10.107416017881006</v>
          </cell>
        </row>
        <row r="1053">
          <cell r="BB1053">
            <v>334</v>
          </cell>
          <cell r="BK1053">
            <v>0.7039558</v>
          </cell>
          <cell r="BL1053">
            <v>10.10444076204</v>
          </cell>
          <cell r="FB1053">
            <v>1019</v>
          </cell>
          <cell r="FK1053">
            <v>0.7037973800473744</v>
          </cell>
          <cell r="FL1053">
            <v>10.107410801075527</v>
          </cell>
        </row>
        <row r="1054">
          <cell r="BB1054">
            <v>344</v>
          </cell>
          <cell r="BK1054">
            <v>0.704213</v>
          </cell>
          <cell r="BL1054">
            <v>10.1091184576</v>
          </cell>
          <cell r="FB1054">
            <v>1020</v>
          </cell>
          <cell r="FK1054">
            <v>0.7037971389078386</v>
          </cell>
          <cell r="FL1054">
            <v>10.107412071461889</v>
          </cell>
        </row>
        <row r="1055">
          <cell r="BB1055">
            <v>335</v>
          </cell>
          <cell r="BK1055">
            <v>0.7040569</v>
          </cell>
          <cell r="BL1055">
            <v>10.10687761088</v>
          </cell>
          <cell r="FB1055">
            <v>1021</v>
          </cell>
          <cell r="FK1055">
            <v>0.7037966635016484</v>
          </cell>
          <cell r="FL1055">
            <v>10.107410311687362</v>
          </cell>
        </row>
        <row r="1056">
          <cell r="BB1056">
            <v>341</v>
          </cell>
          <cell r="BK1056">
            <v>0.7041828</v>
          </cell>
          <cell r="BL1056">
            <v>10.108896185399999</v>
          </cell>
          <cell r="FB1056">
            <v>1022</v>
          </cell>
          <cell r="FK1056">
            <v>0.703796365792333</v>
          </cell>
          <cell r="FL1056">
            <v>10.107411578014041</v>
          </cell>
        </row>
        <row r="1057">
          <cell r="BB1057">
            <v>353</v>
          </cell>
          <cell r="BK1057">
            <v>0.7042013</v>
          </cell>
          <cell r="BL1057">
            <v>10.1102180641</v>
          </cell>
          <cell r="FB1057">
            <v>1023</v>
          </cell>
          <cell r="FK1057">
            <v>0.7037960956005677</v>
          </cell>
          <cell r="FL1057">
            <v>10.107408061010013</v>
          </cell>
        </row>
        <row r="1058">
          <cell r="BB1058">
            <v>355</v>
          </cell>
          <cell r="BK1058">
            <v>0.70434</v>
          </cell>
          <cell r="BL1058">
            <v>10.112702418</v>
          </cell>
          <cell r="FB1058">
            <v>1024</v>
          </cell>
          <cell r="FK1058">
            <v>0.703795525546164</v>
          </cell>
          <cell r="FL1058">
            <v>10.10740443399009</v>
          </cell>
        </row>
        <row r="1059">
          <cell r="BB1059">
            <v>358</v>
          </cell>
          <cell r="BK1059">
            <v>0.704351</v>
          </cell>
          <cell r="BL1059">
            <v>10.110888169899999</v>
          </cell>
          <cell r="FB1059">
            <v>1025</v>
          </cell>
          <cell r="FK1059">
            <v>0.7037951922856105</v>
          </cell>
          <cell r="FL1059">
            <v>10.107404612862142</v>
          </cell>
        </row>
        <row r="1060">
          <cell r="BB1060">
            <v>362</v>
          </cell>
          <cell r="BK1060">
            <v>0.7043523</v>
          </cell>
          <cell r="BL1060">
            <v>10.11041378466</v>
          </cell>
          <cell r="FB1060">
            <v>1026</v>
          </cell>
          <cell r="FK1060">
            <v>0.7037948666095504</v>
          </cell>
          <cell r="FL1060">
            <v>10.107399189123353</v>
          </cell>
        </row>
        <row r="1061">
          <cell r="BB1061">
            <v>423</v>
          </cell>
          <cell r="BK1061">
            <v>0.7045407</v>
          </cell>
          <cell r="BL1061">
            <v>10.11382265664</v>
          </cell>
          <cell r="FB1061">
            <v>1027</v>
          </cell>
          <cell r="FK1061">
            <v>0.7037943689835898</v>
          </cell>
          <cell r="FL1061">
            <v>10.107391366220247</v>
          </cell>
        </row>
        <row r="1062">
          <cell r="BB1062">
            <v>365</v>
          </cell>
          <cell r="BK1062">
            <v>0.7043152</v>
          </cell>
          <cell r="BL1062">
            <v>10.11065599056</v>
          </cell>
          <cell r="FB1062">
            <v>1028</v>
          </cell>
          <cell r="FK1062">
            <v>0.7037940187214227</v>
          </cell>
          <cell r="FL1062">
            <v>10.10738614075122</v>
          </cell>
        </row>
        <row r="1063">
          <cell r="BB1063">
            <v>361</v>
          </cell>
          <cell r="BK1063">
            <v>0.7041288</v>
          </cell>
          <cell r="BL1063">
            <v>10.10798016264</v>
          </cell>
          <cell r="FB1063">
            <v>1029</v>
          </cell>
          <cell r="FK1063">
            <v>0.7037935727440893</v>
          </cell>
          <cell r="FL1063">
            <v>10.107380020488757</v>
          </cell>
        </row>
        <row r="1064">
          <cell r="BB1064">
            <v>370</v>
          </cell>
          <cell r="BK1064">
            <v>0.7043499</v>
          </cell>
          <cell r="BL1064">
            <v>10.11228107931</v>
          </cell>
          <cell r="FB1064">
            <v>1030</v>
          </cell>
          <cell r="FK1064">
            <v>0.7037929716032876</v>
          </cell>
          <cell r="FL1064">
            <v>10.107377143444817</v>
          </cell>
        </row>
        <row r="1065">
          <cell r="BB1065">
            <v>373</v>
          </cell>
          <cell r="BK1065">
            <v>0.7040984</v>
          </cell>
          <cell r="BL1065">
            <v>10.10606515488</v>
          </cell>
          <cell r="FB1065">
            <v>1031</v>
          </cell>
          <cell r="FK1065">
            <v>0.7037926023403106</v>
          </cell>
          <cell r="FL1065">
            <v>10.107372733736707</v>
          </cell>
        </row>
        <row r="1066">
          <cell r="BB1066">
            <v>379</v>
          </cell>
          <cell r="BK1066">
            <v>0.70432</v>
          </cell>
          <cell r="BL1066">
            <v>10.110584032</v>
          </cell>
          <cell r="FB1066">
            <v>1032</v>
          </cell>
          <cell r="FK1066">
            <v>0.7037920624351258</v>
          </cell>
          <cell r="FL1066">
            <v>10.107370855530506</v>
          </cell>
        </row>
        <row r="1067">
          <cell r="BB1067">
            <v>372</v>
          </cell>
          <cell r="BK1067">
            <v>0.7038746</v>
          </cell>
          <cell r="BL1067">
            <v>10.105668407120001</v>
          </cell>
          <cell r="FB1067">
            <v>1033</v>
          </cell>
          <cell r="FK1067">
            <v>0.7037916661573032</v>
          </cell>
          <cell r="FL1067">
            <v>10.107370688711272</v>
          </cell>
        </row>
        <row r="1068">
          <cell r="BB1068">
            <v>380</v>
          </cell>
          <cell r="BK1068">
            <v>0.7041912</v>
          </cell>
          <cell r="BL1068">
            <v>10.11035473488</v>
          </cell>
          <cell r="FB1068">
            <v>1034</v>
          </cell>
          <cell r="FK1068">
            <v>0.703791421616453</v>
          </cell>
          <cell r="FL1068">
            <v>10.107371805307801</v>
          </cell>
        </row>
        <row r="1069">
          <cell r="BB1069">
            <v>375</v>
          </cell>
          <cell r="BK1069">
            <v>0.7041078</v>
          </cell>
          <cell r="BL1069">
            <v>10.1088756846</v>
          </cell>
          <cell r="FB1069">
            <v>1035</v>
          </cell>
          <cell r="FK1069">
            <v>0.7037909603176956</v>
          </cell>
          <cell r="FL1069">
            <v>10.107369798540503</v>
          </cell>
        </row>
        <row r="1070">
          <cell r="BB1070">
            <v>377</v>
          </cell>
          <cell r="BK1070">
            <v>0.7041168</v>
          </cell>
          <cell r="BL1070">
            <v>10.108934485919999</v>
          </cell>
          <cell r="FB1070">
            <v>1036</v>
          </cell>
          <cell r="FK1070">
            <v>0.7037903966229976</v>
          </cell>
          <cell r="FL1070">
            <v>10.107366787659208</v>
          </cell>
        </row>
        <row r="1071">
          <cell r="BB1071">
            <v>382</v>
          </cell>
          <cell r="BK1071">
            <v>0.7040632</v>
          </cell>
          <cell r="BL1071">
            <v>10.1078833308</v>
          </cell>
          <cell r="FB1071">
            <v>1037</v>
          </cell>
          <cell r="FK1071">
            <v>0.7037898612639416</v>
          </cell>
          <cell r="FL1071">
            <v>10.107357379540154</v>
          </cell>
        </row>
        <row r="1072">
          <cell r="BB1072">
            <v>381</v>
          </cell>
          <cell r="BK1072">
            <v>0.7041555</v>
          </cell>
          <cell r="BL1072">
            <v>10.109701344600001</v>
          </cell>
          <cell r="FB1072">
            <v>1038</v>
          </cell>
          <cell r="FK1072">
            <v>0.7037893575368528</v>
          </cell>
          <cell r="FL1072">
            <v>10.107349515068785</v>
          </cell>
        </row>
        <row r="1073">
          <cell r="BB1073">
            <v>384</v>
          </cell>
          <cell r="BK1073">
            <v>0.7041971</v>
          </cell>
          <cell r="BL1073">
            <v>10.11001692528</v>
          </cell>
          <cell r="FB1073">
            <v>1039</v>
          </cell>
          <cell r="FK1073">
            <v>0.7037889971149272</v>
          </cell>
          <cell r="FL1073">
            <v>10.107349814593924</v>
          </cell>
        </row>
        <row r="1074">
          <cell r="BB1074">
            <v>389</v>
          </cell>
          <cell r="BK1074">
            <v>0.704153</v>
          </cell>
          <cell r="BL1074">
            <v>10.1090317139</v>
          </cell>
          <cell r="FB1074">
            <v>1040</v>
          </cell>
          <cell r="FK1074">
            <v>0.7037885040541229</v>
          </cell>
          <cell r="FL1074">
            <v>10.107343658164105</v>
          </cell>
        </row>
        <row r="1075">
          <cell r="BB1075">
            <v>386</v>
          </cell>
          <cell r="BK1075">
            <v>0.7041732</v>
          </cell>
          <cell r="BL1075">
            <v>10.109744215080001</v>
          </cell>
          <cell r="FB1075">
            <v>1041</v>
          </cell>
          <cell r="FK1075">
            <v>0.7037878801811159</v>
          </cell>
          <cell r="FL1075">
            <v>10.107339816969212</v>
          </cell>
        </row>
        <row r="1076">
          <cell r="BB1076">
            <v>390</v>
          </cell>
          <cell r="BK1076">
            <v>0.7044371</v>
          </cell>
          <cell r="BL1076">
            <v>10.11303989502</v>
          </cell>
          <cell r="FB1076">
            <v>1042</v>
          </cell>
          <cell r="FK1076">
            <v>0.7037873557770956</v>
          </cell>
          <cell r="FL1076">
            <v>10.107330768473808</v>
          </cell>
        </row>
        <row r="1077">
          <cell r="BB1077">
            <v>387</v>
          </cell>
          <cell r="BK1077">
            <v>0.7043419</v>
          </cell>
          <cell r="BL1077">
            <v>10.112307092490001</v>
          </cell>
          <cell r="FB1077">
            <v>1043</v>
          </cell>
          <cell r="FK1077">
            <v>0.7037867067321608</v>
          </cell>
          <cell r="FL1077">
            <v>10.107327295237043</v>
          </cell>
        </row>
        <row r="1078">
          <cell r="BB1078">
            <v>394</v>
          </cell>
          <cell r="BK1078">
            <v>0.7041912</v>
          </cell>
          <cell r="BL1078">
            <v>10.10922802896</v>
          </cell>
          <cell r="FB1078">
            <v>1044</v>
          </cell>
          <cell r="FK1078">
            <v>0.7037861162266598</v>
          </cell>
          <cell r="FL1078">
            <v>10.10731776872503</v>
          </cell>
        </row>
        <row r="1079">
          <cell r="BB1079">
            <v>393</v>
          </cell>
          <cell r="BK1079">
            <v>0.7040459</v>
          </cell>
          <cell r="BL1079">
            <v>10.10911345974</v>
          </cell>
          <cell r="FB1079">
            <v>1045</v>
          </cell>
          <cell r="FK1079">
            <v>0.7037855085409199</v>
          </cell>
          <cell r="FL1079">
            <v>10.107314064985351</v>
          </cell>
        </row>
        <row r="1080">
          <cell r="BB1080">
            <v>489</v>
          </cell>
          <cell r="BK1080">
            <v>0.7043476</v>
          </cell>
          <cell r="BL1080">
            <v>10.11238892796</v>
          </cell>
          <cell r="FB1080">
            <v>1046</v>
          </cell>
          <cell r="FK1080">
            <v>0.7037850141840799</v>
          </cell>
          <cell r="FL1080">
            <v>10.107306254161436</v>
          </cell>
        </row>
        <row r="1081">
          <cell r="BB1081">
            <v>395</v>
          </cell>
          <cell r="BK1081">
            <v>0.7040611</v>
          </cell>
          <cell r="BL1081">
            <v>10.10912049213</v>
          </cell>
          <cell r="FB1081">
            <v>1047</v>
          </cell>
          <cell r="FK1081">
            <v>0.7037838531178751</v>
          </cell>
          <cell r="FL1081">
            <v>10.10729438355597</v>
          </cell>
        </row>
        <row r="1082">
          <cell r="BB1082">
            <v>397</v>
          </cell>
          <cell r="BK1082">
            <v>0.7042406</v>
          </cell>
          <cell r="BL1082">
            <v>10.11134568668</v>
          </cell>
          <cell r="FB1082">
            <v>1048</v>
          </cell>
          <cell r="FK1082">
            <v>0.7037827650173799</v>
          </cell>
          <cell r="FL1082">
            <v>10.107282880411796</v>
          </cell>
        </row>
        <row r="1083">
          <cell r="BB1083">
            <v>398</v>
          </cell>
          <cell r="BK1083">
            <v>0.7042813</v>
          </cell>
          <cell r="BL1083">
            <v>10.11185962101</v>
          </cell>
          <cell r="FB1083">
            <v>1049</v>
          </cell>
          <cell r="FK1083">
            <v>0.7037820671520338</v>
          </cell>
          <cell r="FL1083">
            <v>10.10727234278701</v>
          </cell>
        </row>
        <row r="1084">
          <cell r="BB1084">
            <v>405</v>
          </cell>
          <cell r="BK1084">
            <v>0.7043297</v>
          </cell>
          <cell r="BL1084">
            <v>10.113892760119999</v>
          </cell>
          <cell r="FB1084">
            <v>1050</v>
          </cell>
          <cell r="FK1084">
            <v>0.7037815396070415</v>
          </cell>
          <cell r="FL1084">
            <v>10.10727096225145</v>
          </cell>
        </row>
        <row r="1085">
          <cell r="BB1085">
            <v>407</v>
          </cell>
          <cell r="BK1085">
            <v>0.7043237</v>
          </cell>
          <cell r="BL1085">
            <v>10.11183449616</v>
          </cell>
          <cell r="FB1085">
            <v>1051</v>
          </cell>
          <cell r="FK1085">
            <v>0.7037812123052235</v>
          </cell>
          <cell r="FL1085">
            <v>10.107264937014872</v>
          </cell>
        </row>
        <row r="1086">
          <cell r="BB1086">
            <v>409</v>
          </cell>
          <cell r="BK1086">
            <v>0.7043228</v>
          </cell>
          <cell r="BL1086">
            <v>10.111117252240001</v>
          </cell>
          <cell r="FB1086">
            <v>1052</v>
          </cell>
          <cell r="FK1086">
            <v>0.7037808098173138</v>
          </cell>
          <cell r="FL1086">
            <v>10.107263528530991</v>
          </cell>
        </row>
        <row r="1087">
          <cell r="BB1087">
            <v>411</v>
          </cell>
          <cell r="BK1087">
            <v>0.7043596</v>
          </cell>
          <cell r="BL1087">
            <v>10.111856853559999</v>
          </cell>
          <cell r="FB1087">
            <v>1053</v>
          </cell>
          <cell r="FK1087">
            <v>0.7037802366395618</v>
          </cell>
          <cell r="FL1087">
            <v>10.107260529041694</v>
          </cell>
        </row>
        <row r="1088">
          <cell r="BB1088">
            <v>413</v>
          </cell>
          <cell r="BK1088">
            <v>0.7043513</v>
          </cell>
          <cell r="BL1088">
            <v>10.11180813306</v>
          </cell>
          <cell r="FB1088">
            <v>1054</v>
          </cell>
          <cell r="FK1088">
            <v>0.7037797294754558</v>
          </cell>
          <cell r="FL1088">
            <v>10.107251917002662</v>
          </cell>
        </row>
        <row r="1089">
          <cell r="BB1089">
            <v>414</v>
          </cell>
          <cell r="BK1089">
            <v>0.7042309</v>
          </cell>
          <cell r="BL1089">
            <v>10.11106556984</v>
          </cell>
          <cell r="FB1089">
            <v>1055</v>
          </cell>
          <cell r="FK1089">
            <v>0.7037796561331239</v>
          </cell>
          <cell r="FL1089">
            <v>10.107255618288749</v>
          </cell>
        </row>
        <row r="1090">
          <cell r="BB1090">
            <v>415</v>
          </cell>
          <cell r="BK1090">
            <v>0.7044257</v>
          </cell>
          <cell r="BL1090">
            <v>10.11336933233</v>
          </cell>
          <cell r="FB1090">
            <v>1056</v>
          </cell>
          <cell r="FK1090">
            <v>0.703779046212694</v>
          </cell>
          <cell r="FL1090">
            <v>10.10724713107428</v>
          </cell>
        </row>
        <row r="1091">
          <cell r="BB1091">
            <v>418</v>
          </cell>
          <cell r="BK1091">
            <v>0.7044172</v>
          </cell>
          <cell r="BL1091">
            <v>10.11324729868</v>
          </cell>
          <cell r="FB1091">
            <v>1057</v>
          </cell>
          <cell r="FK1091">
            <v>0.7037788620930612</v>
          </cell>
          <cell r="FL1091">
            <v>10.107249693706589</v>
          </cell>
        </row>
        <row r="1092">
          <cell r="BB1092">
            <v>492</v>
          </cell>
          <cell r="BK1092">
            <v>0.7045023</v>
          </cell>
          <cell r="BL1092">
            <v>10.11439862064</v>
          </cell>
          <cell r="FB1092">
            <v>1058</v>
          </cell>
          <cell r="FK1092">
            <v>0.7037788271857761</v>
          </cell>
          <cell r="FL1092">
            <v>10.107249192442474</v>
          </cell>
        </row>
        <row r="1093">
          <cell r="BB1093">
            <v>419</v>
          </cell>
          <cell r="BK1093">
            <v>0.7044829</v>
          </cell>
          <cell r="BL1093">
            <v>10.11461323675</v>
          </cell>
          <cell r="FB1093">
            <v>1059</v>
          </cell>
          <cell r="FK1093">
            <v>0.7037785920607186</v>
          </cell>
          <cell r="FL1093">
            <v>10.10724574921158</v>
          </cell>
        </row>
        <row r="1094">
          <cell r="BB1094">
            <v>420</v>
          </cell>
          <cell r="BK1094">
            <v>0.7048461</v>
          </cell>
          <cell r="BL1094">
            <v>10.119686911530001</v>
          </cell>
          <cell r="FB1094">
            <v>1060</v>
          </cell>
          <cell r="FK1094">
            <v>0.7037783919737047</v>
          </cell>
          <cell r="FL1094">
            <v>10.107247597277212</v>
          </cell>
        </row>
        <row r="1095">
          <cell r="BB1095">
            <v>428</v>
          </cell>
          <cell r="BK1095">
            <v>0.7046689</v>
          </cell>
          <cell r="BL1095">
            <v>10.11657906285</v>
          </cell>
          <cell r="FB1095">
            <v>1061</v>
          </cell>
          <cell r="FK1095">
            <v>0.7037778404232101</v>
          </cell>
          <cell r="FL1095">
            <v>10.107238609469718</v>
          </cell>
        </row>
        <row r="1096">
          <cell r="BB1096">
            <v>496</v>
          </cell>
          <cell r="BK1096">
            <v>0.7043872</v>
          </cell>
          <cell r="BL1096">
            <v>10.11316878528</v>
          </cell>
          <cell r="FB1096">
            <v>1062</v>
          </cell>
          <cell r="FK1096">
            <v>0.7037778237813015</v>
          </cell>
          <cell r="FL1096">
            <v>10.107243412964367</v>
          </cell>
        </row>
        <row r="1097">
          <cell r="BB1097">
            <v>429</v>
          </cell>
          <cell r="BK1097">
            <v>0.7045018</v>
          </cell>
          <cell r="BL1097">
            <v>10.115095944039998</v>
          </cell>
          <cell r="FB1097">
            <v>1063</v>
          </cell>
          <cell r="FK1097">
            <v>0.7037768987824502</v>
          </cell>
          <cell r="FL1097">
            <v>10.107234956055523</v>
          </cell>
        </row>
        <row r="1098">
          <cell r="BB1098">
            <v>435</v>
          </cell>
          <cell r="BK1098">
            <v>0.7046036</v>
          </cell>
          <cell r="BL1098">
            <v>10.11437329692</v>
          </cell>
          <cell r="FB1098">
            <v>1064</v>
          </cell>
          <cell r="FK1098">
            <v>0.7037766432280411</v>
          </cell>
          <cell r="FL1098">
            <v>10.107230544638945</v>
          </cell>
        </row>
        <row r="1099">
          <cell r="BB1099">
            <v>403</v>
          </cell>
          <cell r="BK1099">
            <v>0.7046257</v>
          </cell>
          <cell r="BL1099">
            <v>10.11518377378</v>
          </cell>
          <cell r="FB1099">
            <v>1065</v>
          </cell>
          <cell r="FK1099">
            <v>0.7037760211742047</v>
          </cell>
          <cell r="FL1099">
            <v>10.107226295419999</v>
          </cell>
        </row>
        <row r="1100">
          <cell r="BB1100">
            <v>436</v>
          </cell>
          <cell r="BK1100">
            <v>0.7047373</v>
          </cell>
          <cell r="BL1100">
            <v>10.11770199491</v>
          </cell>
          <cell r="FB1100">
            <v>1066</v>
          </cell>
          <cell r="FK1100">
            <v>0.7037756764174621</v>
          </cell>
          <cell r="FL1100">
            <v>10.107221261819003</v>
          </cell>
        </row>
        <row r="1101">
          <cell r="BB1101">
            <v>438</v>
          </cell>
          <cell r="BK1101">
            <v>0.7046373</v>
          </cell>
          <cell r="BL1101">
            <v>10.11527983269</v>
          </cell>
          <cell r="FB1101">
            <v>1067</v>
          </cell>
          <cell r="FK1101">
            <v>0.7037753128715302</v>
          </cell>
          <cell r="FL1101">
            <v>10.107215298076968</v>
          </cell>
        </row>
        <row r="1102">
          <cell r="BB1102">
            <v>441</v>
          </cell>
          <cell r="BK1102">
            <v>0.7045261</v>
          </cell>
          <cell r="BL1102">
            <v>10.11396533377</v>
          </cell>
          <cell r="FB1102">
            <v>1068</v>
          </cell>
          <cell r="FK1102">
            <v>0.7037752047919132</v>
          </cell>
          <cell r="FL1102">
            <v>10.107218087025112</v>
          </cell>
        </row>
        <row r="1103">
          <cell r="BB1103">
            <v>444</v>
          </cell>
          <cell r="BK1103">
            <v>0.7045297</v>
          </cell>
          <cell r="BL1103">
            <v>10.11394656132</v>
          </cell>
          <cell r="FB1103">
            <v>1069</v>
          </cell>
          <cell r="FK1103">
            <v>0.7037748692672723</v>
          </cell>
          <cell r="FL1103">
            <v>10.107212062224825</v>
          </cell>
        </row>
        <row r="1104">
          <cell r="BB1104">
            <v>448</v>
          </cell>
          <cell r="BK1104">
            <v>0.7045656</v>
          </cell>
          <cell r="BL1104">
            <v>10.1161528848</v>
          </cell>
          <cell r="FB1104">
            <v>1070</v>
          </cell>
          <cell r="FK1104">
            <v>0.703774067704288</v>
          </cell>
          <cell r="FL1104">
            <v>10.107204283787798</v>
          </cell>
        </row>
        <row r="1105">
          <cell r="BB1105">
            <v>445</v>
          </cell>
          <cell r="BK1105">
            <v>0.7045178</v>
          </cell>
          <cell r="BL1105">
            <v>10.115184765279999</v>
          </cell>
          <cell r="FB1105">
            <v>1071</v>
          </cell>
          <cell r="FK1105">
            <v>0.7037739439739753</v>
          </cell>
          <cell r="FL1105">
            <v>10.107207290006576</v>
          </cell>
        </row>
        <row r="1106">
          <cell r="BB1106">
            <v>568</v>
          </cell>
          <cell r="BK1106">
            <v>0.7037632</v>
          </cell>
          <cell r="BL1106">
            <v>10.10266148864</v>
          </cell>
          <cell r="FB1106">
            <v>1072</v>
          </cell>
          <cell r="FK1106">
            <v>0.7037734229982987</v>
          </cell>
          <cell r="FL1106">
            <v>10.107199124526757</v>
          </cell>
        </row>
        <row r="1107">
          <cell r="BB1107">
            <v>447</v>
          </cell>
          <cell r="BK1107">
            <v>0.7044652</v>
          </cell>
          <cell r="BL1107">
            <v>10.114359109</v>
          </cell>
          <cell r="FB1107">
            <v>1073</v>
          </cell>
          <cell r="FK1107">
            <v>0.7037730975799996</v>
          </cell>
          <cell r="FL1107">
            <v>10.107193111813901</v>
          </cell>
        </row>
        <row r="1108">
          <cell r="BB1108">
            <v>450</v>
          </cell>
          <cell r="BK1108">
            <v>0.7044109</v>
          </cell>
          <cell r="BL1108">
            <v>10.112945526939999</v>
          </cell>
          <cell r="FB1108">
            <v>1074</v>
          </cell>
          <cell r="FK1108">
            <v>0.7037723219292721</v>
          </cell>
          <cell r="FL1108">
            <v>10.107187521688926</v>
          </cell>
        </row>
        <row r="1109">
          <cell r="BB1109">
            <v>452</v>
          </cell>
          <cell r="BK1109">
            <v>0.7044201</v>
          </cell>
          <cell r="BL1109">
            <v>10.11392291178</v>
          </cell>
          <cell r="FB1109">
            <v>1075</v>
          </cell>
          <cell r="FK1109">
            <v>0.7037713823002606</v>
          </cell>
          <cell r="FL1109">
            <v>10.107177730989411</v>
          </cell>
        </row>
        <row r="1110">
          <cell r="BB1110">
            <v>454</v>
          </cell>
          <cell r="BK1110">
            <v>0.7045066</v>
          </cell>
          <cell r="BL1110">
            <v>10.114601256199999</v>
          </cell>
          <cell r="FB1110">
            <v>1076</v>
          </cell>
          <cell r="FK1110">
            <v>0.7037706237506327</v>
          </cell>
          <cell r="FL1110">
            <v>10.107166215122895</v>
          </cell>
        </row>
        <row r="1111">
          <cell r="BB1111">
            <v>455</v>
          </cell>
          <cell r="BK1111">
            <v>0.7045275</v>
          </cell>
          <cell r="BL1111">
            <v>10.1143376955</v>
          </cell>
          <cell r="FB1111">
            <v>1077</v>
          </cell>
          <cell r="FK1111">
            <v>0.7037701495890043</v>
          </cell>
          <cell r="FL1111">
            <v>10.107159046047254</v>
          </cell>
        </row>
        <row r="1112">
          <cell r="BB1112">
            <v>461</v>
          </cell>
          <cell r="BK1112">
            <v>0.7045115</v>
          </cell>
          <cell r="BL1112">
            <v>10.11375574055</v>
          </cell>
          <cell r="FB1112">
            <v>1078</v>
          </cell>
          <cell r="FK1112">
            <v>0.7037687109741446</v>
          </cell>
          <cell r="FL1112">
            <v>10.107142856632954</v>
          </cell>
        </row>
        <row r="1113">
          <cell r="BB1113">
            <v>464</v>
          </cell>
          <cell r="BK1113">
            <v>0.7044944</v>
          </cell>
          <cell r="BL1113">
            <v>10.112876213119998</v>
          </cell>
          <cell r="FB1113">
            <v>1079</v>
          </cell>
          <cell r="FK1113">
            <v>0.7037676086426923</v>
          </cell>
          <cell r="FL1113">
            <v>10.107132404008922</v>
          </cell>
        </row>
        <row r="1114">
          <cell r="BB1114">
            <v>463</v>
          </cell>
          <cell r="BK1114">
            <v>0.703958</v>
          </cell>
          <cell r="BL1114">
            <v>10.106161839599999</v>
          </cell>
          <cell r="FB1114">
            <v>1080</v>
          </cell>
          <cell r="FK1114">
            <v>0.7037670081708531</v>
          </cell>
          <cell r="FL1114">
            <v>10.107123217530416</v>
          </cell>
        </row>
        <row r="1115">
          <cell r="BB1115">
            <v>468</v>
          </cell>
          <cell r="BK1115">
            <v>0.7042577</v>
          </cell>
          <cell r="BL1115">
            <v>10.11215461122</v>
          </cell>
          <cell r="FB1115">
            <v>1081</v>
          </cell>
          <cell r="FK1115">
            <v>0.7037658814718996</v>
          </cell>
          <cell r="FL1115">
            <v>10.107111553843104</v>
          </cell>
        </row>
        <row r="1116">
          <cell r="BB1116">
            <v>469</v>
          </cell>
          <cell r="BK1116">
            <v>0.70407</v>
          </cell>
          <cell r="BL1116">
            <v>10.108262583</v>
          </cell>
          <cell r="FB1116">
            <v>1082</v>
          </cell>
          <cell r="FK1116">
            <v>0.7037651514890552</v>
          </cell>
          <cell r="FL1116">
            <v>10.107100895434915</v>
          </cell>
        </row>
        <row r="1117">
          <cell r="BB1117">
            <v>471</v>
          </cell>
          <cell r="BK1117">
            <v>0.7039712</v>
          </cell>
          <cell r="BL1117">
            <v>10.1062105472</v>
          </cell>
          <cell r="FB1117">
            <v>1083</v>
          </cell>
          <cell r="FK1117">
            <v>0.7037637656874927</v>
          </cell>
          <cell r="FL1117">
            <v>10.107085366527224</v>
          </cell>
        </row>
        <row r="1118">
          <cell r="BB1118">
            <v>473</v>
          </cell>
          <cell r="BK1118">
            <v>0.7039335</v>
          </cell>
          <cell r="BL1118">
            <v>10.105669326</v>
          </cell>
          <cell r="FB1118">
            <v>1084</v>
          </cell>
          <cell r="FK1118">
            <v>0.7037631382700366</v>
          </cell>
          <cell r="FL1118">
            <v>10.107075722663936</v>
          </cell>
        </row>
        <row r="1119">
          <cell r="BB1119">
            <v>472</v>
          </cell>
          <cell r="BK1119">
            <v>0.7041805</v>
          </cell>
          <cell r="BL1119">
            <v>10.110694037050001</v>
          </cell>
          <cell r="FB1119">
            <v>1085</v>
          </cell>
          <cell r="FK1119">
            <v>0.703761720875512</v>
          </cell>
          <cell r="FL1119">
            <v>10.107059728262973</v>
          </cell>
        </row>
        <row r="1120">
          <cell r="BB1120">
            <v>475</v>
          </cell>
          <cell r="BK1120">
            <v>0.7042106</v>
          </cell>
          <cell r="BL1120">
            <v>10.10922484724</v>
          </cell>
          <cell r="FB1120">
            <v>1086</v>
          </cell>
          <cell r="FK1120">
            <v>0.7037611800813465</v>
          </cell>
          <cell r="FL1120">
            <v>10.107051066611023</v>
          </cell>
        </row>
        <row r="1121">
          <cell r="BB1121">
            <v>477</v>
          </cell>
          <cell r="BK1121">
            <v>0.7039701</v>
          </cell>
          <cell r="BL1121">
            <v>10.10682832869</v>
          </cell>
          <cell r="FB1121">
            <v>1087</v>
          </cell>
          <cell r="FK1121">
            <v>0.7037598137402576</v>
          </cell>
          <cell r="FL1121">
            <v>10.107035859218026</v>
          </cell>
        </row>
        <row r="1122">
          <cell r="BB1122">
            <v>478</v>
          </cell>
          <cell r="BK1122">
            <v>0.7041136</v>
          </cell>
          <cell r="BL1122">
            <v>10.10952224608</v>
          </cell>
          <cell r="FB1122">
            <v>1088</v>
          </cell>
          <cell r="FK1122">
            <v>0.703759165108821</v>
          </cell>
          <cell r="FL1122">
            <v>10.10702655375567</v>
          </cell>
        </row>
        <row r="1123">
          <cell r="BB1123">
            <v>479</v>
          </cell>
          <cell r="BK1123">
            <v>0.7040604</v>
          </cell>
          <cell r="BL1123">
            <v>10.10650541784</v>
          </cell>
          <cell r="FB1123">
            <v>1089</v>
          </cell>
          <cell r="FK1123">
            <v>0.7037578675328239</v>
          </cell>
          <cell r="FL1123">
            <v>10.107012516016079</v>
          </cell>
        </row>
        <row r="1124">
          <cell r="BB1124">
            <v>482</v>
          </cell>
          <cell r="BK1124">
            <v>0.7042426</v>
          </cell>
          <cell r="BL1124">
            <v>10.109825068560001</v>
          </cell>
          <cell r="FB1124">
            <v>1090</v>
          </cell>
          <cell r="FK1124">
            <v>0.7037573604854591</v>
          </cell>
          <cell r="FL1124">
            <v>10.107004076268032</v>
          </cell>
        </row>
        <row r="1125">
          <cell r="BB1125">
            <v>483</v>
          </cell>
          <cell r="BK1125">
            <v>0.7043088</v>
          </cell>
          <cell r="BL1125">
            <v>10.1110571328</v>
          </cell>
          <cell r="FB1125">
            <v>1091</v>
          </cell>
          <cell r="FK1125">
            <v>0.7037560159854724</v>
          </cell>
          <cell r="FL1125">
            <v>10.106989546135075</v>
          </cell>
        </row>
        <row r="1126">
          <cell r="BB1126">
            <v>486</v>
          </cell>
          <cell r="BK1126">
            <v>0.7046338</v>
          </cell>
          <cell r="BL1126">
            <v>10.116920710259999</v>
          </cell>
          <cell r="FB1126">
            <v>1092</v>
          </cell>
          <cell r="FK1126">
            <v>0.7037546956038344</v>
          </cell>
          <cell r="FL1126">
            <v>10.106974838307503</v>
          </cell>
        </row>
        <row r="1127">
          <cell r="BB1127">
            <v>487</v>
          </cell>
          <cell r="BK1127">
            <v>0.7044519</v>
          </cell>
          <cell r="BL1127">
            <v>10.11480216096</v>
          </cell>
          <cell r="FB1127">
            <v>1093</v>
          </cell>
          <cell r="FK1127">
            <v>0.7037540803924652</v>
          </cell>
          <cell r="FL1127">
            <v>10.106965292436826</v>
          </cell>
        </row>
        <row r="1128">
          <cell r="BB1128">
            <v>488</v>
          </cell>
          <cell r="BK1128">
            <v>0.7047012</v>
          </cell>
          <cell r="BL1128">
            <v>10.11795888936</v>
          </cell>
          <cell r="FB1128">
            <v>1094</v>
          </cell>
          <cell r="FK1128">
            <v>0.7037531106302011</v>
          </cell>
          <cell r="FL1128">
            <v>10.10695522518116</v>
          </cell>
        </row>
        <row r="1129">
          <cell r="BB1129">
            <v>491</v>
          </cell>
          <cell r="BK1129">
            <v>0.704688</v>
          </cell>
          <cell r="BL1129">
            <v>10.118262648</v>
          </cell>
          <cell r="FB1129">
            <v>1095</v>
          </cell>
          <cell r="FK1129">
            <v>0.7037526058629273</v>
          </cell>
          <cell r="FL1129">
            <v>10.106952603709063</v>
          </cell>
        </row>
        <row r="1130">
          <cell r="BB1130">
            <v>494</v>
          </cell>
          <cell r="BK1130">
            <v>0.7043593</v>
          </cell>
          <cell r="BL1130">
            <v>10.11396562463</v>
          </cell>
          <cell r="FB1130">
            <v>1096</v>
          </cell>
          <cell r="FK1130">
            <v>0.7037519873932172</v>
          </cell>
          <cell r="FL1130">
            <v>10.106942556024869</v>
          </cell>
        </row>
        <row r="1131">
          <cell r="BB1131">
            <v>679</v>
          </cell>
          <cell r="BK1131">
            <v>0.7038356</v>
          </cell>
          <cell r="BL1131">
            <v>10.10440464072</v>
          </cell>
          <cell r="FB1131">
            <v>1097</v>
          </cell>
          <cell r="FK1131">
            <v>0.7037509035691137</v>
          </cell>
          <cell r="FL1131">
            <v>10.106932308403806</v>
          </cell>
        </row>
        <row r="1132">
          <cell r="BB1132">
            <v>497</v>
          </cell>
          <cell r="BK1132">
            <v>0.7044118</v>
          </cell>
          <cell r="BL1132">
            <v>10.113874183220002</v>
          </cell>
          <cell r="FB1132">
            <v>1098</v>
          </cell>
          <cell r="FK1132">
            <v>0.7037498859563682</v>
          </cell>
          <cell r="FL1132">
            <v>10.106922361415554</v>
          </cell>
        </row>
        <row r="1133">
          <cell r="BB1133">
            <v>498</v>
          </cell>
          <cell r="BK1133">
            <v>0.7041183</v>
          </cell>
          <cell r="BL1133">
            <v>10.110082610549998</v>
          </cell>
          <cell r="FB1133">
            <v>1099</v>
          </cell>
          <cell r="FK1133">
            <v>0.7037494196975201</v>
          </cell>
          <cell r="FL1133">
            <v>10.10691609722874</v>
          </cell>
        </row>
        <row r="1134">
          <cell r="BB1134">
            <v>499</v>
          </cell>
          <cell r="BK1134">
            <v>0.7042182</v>
          </cell>
          <cell r="BL1134">
            <v>10.110953650139999</v>
          </cell>
          <cell r="FB1134">
            <v>1100</v>
          </cell>
          <cell r="FK1134">
            <v>0.7037488269655552</v>
          </cell>
          <cell r="FL1134">
            <v>10.106907311442978</v>
          </cell>
        </row>
        <row r="1135">
          <cell r="BB1135">
            <v>500</v>
          </cell>
          <cell r="BK1135">
            <v>0.7042139</v>
          </cell>
          <cell r="BL1135">
            <v>10.1111031762</v>
          </cell>
          <cell r="FB1135">
            <v>1101</v>
          </cell>
          <cell r="FK1135">
            <v>0.7037480172958868</v>
          </cell>
          <cell r="FL1135">
            <v>10.106895730462956</v>
          </cell>
        </row>
        <row r="1136">
          <cell r="BB1136">
            <v>501</v>
          </cell>
          <cell r="BK1136">
            <v>0.7036034</v>
          </cell>
          <cell r="BL1136">
            <v>10.101493293119999</v>
          </cell>
          <cell r="FB1136">
            <v>1102</v>
          </cell>
          <cell r="FK1136">
            <v>0.7037468466437996</v>
          </cell>
          <cell r="FL1136">
            <v>10.10688324373389</v>
          </cell>
        </row>
        <row r="1137">
          <cell r="BB1137">
            <v>502</v>
          </cell>
          <cell r="BK1137">
            <v>0.7036006</v>
          </cell>
          <cell r="BL1137">
            <v>10.101875254440001</v>
          </cell>
          <cell r="FB1137">
            <v>1103</v>
          </cell>
          <cell r="FK1137">
            <v>0.7037463299801813</v>
          </cell>
          <cell r="FL1137">
            <v>10.106879762632042</v>
          </cell>
        </row>
        <row r="1138">
          <cell r="BB1138">
            <v>504</v>
          </cell>
          <cell r="BK1138">
            <v>0.7037286</v>
          </cell>
          <cell r="BL1138">
            <v>10.1037833745</v>
          </cell>
          <cell r="FB1138">
            <v>1104</v>
          </cell>
          <cell r="FK1138">
            <v>0.7037452761417237</v>
          </cell>
          <cell r="FL1138">
            <v>10.106868173876025</v>
          </cell>
        </row>
        <row r="1139">
          <cell r="BB1139">
            <v>505</v>
          </cell>
          <cell r="BK1139">
            <v>0.7037059</v>
          </cell>
          <cell r="BL1139">
            <v>10.10409079456</v>
          </cell>
          <cell r="FB1139">
            <v>1105</v>
          </cell>
          <cell r="FK1139">
            <v>0.7037446709956297</v>
          </cell>
          <cell r="FL1139">
            <v>10.106859200548467</v>
          </cell>
        </row>
        <row r="1140">
          <cell r="BB1140">
            <v>507</v>
          </cell>
          <cell r="BK1140">
            <v>0.7037604</v>
          </cell>
          <cell r="BL1140">
            <v>10.10480295132</v>
          </cell>
          <cell r="FB1140">
            <v>1106</v>
          </cell>
          <cell r="FK1140">
            <v>0.7037438650436408</v>
          </cell>
          <cell r="FL1140">
            <v>10.106847343939629</v>
          </cell>
        </row>
        <row r="1141">
          <cell r="BB1141">
            <v>509</v>
          </cell>
          <cell r="BK1141">
            <v>0.7037662</v>
          </cell>
          <cell r="BL1141">
            <v>10.10474547622</v>
          </cell>
          <cell r="FB1141">
            <v>1107</v>
          </cell>
          <cell r="FK1141">
            <v>0.7037432152110222</v>
          </cell>
          <cell r="FL1141">
            <v>10.10683703004285</v>
          </cell>
        </row>
        <row r="1142">
          <cell r="BB1142">
            <v>510</v>
          </cell>
          <cell r="BK1142">
            <v>0.703646</v>
          </cell>
          <cell r="BL1142">
            <v>10.1030196326</v>
          </cell>
          <cell r="FB1142">
            <v>1108</v>
          </cell>
          <cell r="FK1142">
            <v>0.703742551634882</v>
          </cell>
          <cell r="FL1142">
            <v>10.106832495508833</v>
          </cell>
        </row>
        <row r="1143">
          <cell r="BB1143">
            <v>512</v>
          </cell>
          <cell r="BK1143">
            <v>0.7036347</v>
          </cell>
          <cell r="BL1143">
            <v>10.101942660959999</v>
          </cell>
          <cell r="FB1143">
            <v>1109</v>
          </cell>
          <cell r="FK1143">
            <v>0.7037418129251847</v>
          </cell>
          <cell r="FL1143">
            <v>10.106821030483946</v>
          </cell>
        </row>
        <row r="1144">
          <cell r="BB1144">
            <v>514</v>
          </cell>
          <cell r="BK1144">
            <v>0.7035653</v>
          </cell>
          <cell r="BL1144">
            <v>10.10080558598</v>
          </cell>
          <cell r="FB1144">
            <v>1110</v>
          </cell>
          <cell r="FK1144">
            <v>0.7037409254586457</v>
          </cell>
          <cell r="FL1144">
            <v>10.106812441470739</v>
          </cell>
        </row>
        <row r="1145">
          <cell r="BB1145">
            <v>516</v>
          </cell>
          <cell r="BK1145">
            <v>0.7037404</v>
          </cell>
          <cell r="BL1145">
            <v>10.104938029560001</v>
          </cell>
          <cell r="FB1145">
            <v>1111</v>
          </cell>
          <cell r="FK1145">
            <v>0.7037403055979977</v>
          </cell>
          <cell r="FL1145">
            <v>10.10680293529457</v>
          </cell>
        </row>
        <row r="1146">
          <cell r="BB1146">
            <v>518</v>
          </cell>
          <cell r="BK1146">
            <v>0.7036816</v>
          </cell>
          <cell r="BL1146">
            <v>10.10388262176</v>
          </cell>
          <cell r="FB1146">
            <v>1112</v>
          </cell>
          <cell r="FK1146">
            <v>0.7037397584758374</v>
          </cell>
          <cell r="FL1146">
            <v>10.106798845602864</v>
          </cell>
        </row>
        <row r="1147">
          <cell r="BB1147">
            <v>519</v>
          </cell>
          <cell r="BK1147">
            <v>0.7033747</v>
          </cell>
          <cell r="BL1147">
            <v>10.098350567899999</v>
          </cell>
          <cell r="FB1147">
            <v>1113</v>
          </cell>
          <cell r="FK1147">
            <v>0.7037388390712687</v>
          </cell>
          <cell r="FL1147">
            <v>10.106790412370575</v>
          </cell>
        </row>
        <row r="1148">
          <cell r="BB1148">
            <v>522</v>
          </cell>
          <cell r="BK1148">
            <v>0.7035797</v>
          </cell>
          <cell r="BL1148">
            <v>10.100519815230001</v>
          </cell>
          <cell r="FB1148">
            <v>1114</v>
          </cell>
          <cell r="FK1148">
            <v>0.7037381589102333</v>
          </cell>
          <cell r="FL1148">
            <v>10.106779781870692</v>
          </cell>
        </row>
        <row r="1149">
          <cell r="BB1149">
            <v>527</v>
          </cell>
          <cell r="BK1149">
            <v>0.7036299</v>
          </cell>
          <cell r="BL1149">
            <v>10.10306991915</v>
          </cell>
          <cell r="FB1149">
            <v>1115</v>
          </cell>
          <cell r="FK1149">
            <v>0.7037374455599097</v>
          </cell>
          <cell r="FL1149">
            <v>10.106768802632425</v>
          </cell>
        </row>
        <row r="1150">
          <cell r="BB1150">
            <v>529</v>
          </cell>
          <cell r="BK1150">
            <v>0.7035533</v>
          </cell>
          <cell r="BL1150">
            <v>10.100281530130001</v>
          </cell>
          <cell r="FB1150">
            <v>1116</v>
          </cell>
          <cell r="FK1150">
            <v>0.703736761048635</v>
          </cell>
          <cell r="FL1150">
            <v>10.106762403696758</v>
          </cell>
        </row>
        <row r="1151">
          <cell r="BB1151">
            <v>531</v>
          </cell>
          <cell r="BK1151">
            <v>0.7035922</v>
          </cell>
          <cell r="BL1151">
            <v>10.10231752604</v>
          </cell>
          <cell r="FB1151">
            <v>1117</v>
          </cell>
          <cell r="FK1151">
            <v>0.7037361591104747</v>
          </cell>
          <cell r="FL1151">
            <v>10.106752329675576</v>
          </cell>
        </row>
        <row r="1152">
          <cell r="BB1152">
            <v>534</v>
          </cell>
          <cell r="BK1152">
            <v>0.7035462</v>
          </cell>
          <cell r="BL1152">
            <v>10.10039066568</v>
          </cell>
          <cell r="FB1152">
            <v>1118</v>
          </cell>
          <cell r="FK1152">
            <v>0.7037353844159313</v>
          </cell>
          <cell r="FL1152">
            <v>10.106744690100921</v>
          </cell>
        </row>
        <row r="1153">
          <cell r="BB1153">
            <v>537</v>
          </cell>
          <cell r="BK1153">
            <v>0.7037523</v>
          </cell>
          <cell r="BL1153">
            <v>10.10327914449</v>
          </cell>
          <cell r="FB1153">
            <v>1119</v>
          </cell>
          <cell r="FK1153">
            <v>0.7037349250744667</v>
          </cell>
          <cell r="FL1153">
            <v>10.106736538478566</v>
          </cell>
        </row>
        <row r="1154">
          <cell r="BB1154">
            <v>542</v>
          </cell>
          <cell r="BK1154">
            <v>0.7037572</v>
          </cell>
          <cell r="BL1154">
            <v>10.10320873892</v>
          </cell>
          <cell r="FB1154">
            <v>1120</v>
          </cell>
          <cell r="FK1154">
            <v>0.7037341392738634</v>
          </cell>
          <cell r="FL1154">
            <v>10.106729108567833</v>
          </cell>
        </row>
        <row r="1155">
          <cell r="BB1155">
            <v>544</v>
          </cell>
          <cell r="BK1155">
            <v>0.7036682</v>
          </cell>
          <cell r="BL1155">
            <v>10.10171994556</v>
          </cell>
          <cell r="FB1155">
            <v>1121</v>
          </cell>
          <cell r="FK1155">
            <v>0.7037338773084713</v>
          </cell>
          <cell r="FL1155">
            <v>10.106728820884664</v>
          </cell>
        </row>
        <row r="1156">
          <cell r="BB1156">
            <v>546</v>
          </cell>
          <cell r="BK1156">
            <v>0.703888</v>
          </cell>
          <cell r="BL1156">
            <v>10.105720016</v>
          </cell>
          <cell r="FB1156">
            <v>1122</v>
          </cell>
          <cell r="FK1156">
            <v>0.7037335607215887</v>
          </cell>
          <cell r="FL1156">
            <v>10.106722090086848</v>
          </cell>
        </row>
        <row r="1157">
          <cell r="BB1157">
            <v>547</v>
          </cell>
          <cell r="BK1157">
            <v>0.7037465</v>
          </cell>
          <cell r="BL1157">
            <v>10.102844004700001</v>
          </cell>
          <cell r="FB1157">
            <v>1123</v>
          </cell>
          <cell r="FK1157">
            <v>0.7037331185621581</v>
          </cell>
          <cell r="FL1157">
            <v>10.106721150907983</v>
          </cell>
        </row>
        <row r="1158">
          <cell r="BB1158">
            <v>549</v>
          </cell>
          <cell r="BK1158">
            <v>0.7037109</v>
          </cell>
          <cell r="BL1158">
            <v>10.10184034059</v>
          </cell>
          <cell r="FB1158">
            <v>1124</v>
          </cell>
          <cell r="FK1158">
            <v>0.7037326656935644</v>
          </cell>
          <cell r="FL1158">
            <v>10.106713529877764</v>
          </cell>
        </row>
        <row r="1159">
          <cell r="BB1159">
            <v>555</v>
          </cell>
          <cell r="BK1159">
            <v>0.7036179</v>
          </cell>
          <cell r="BL1159">
            <v>10.10029423092</v>
          </cell>
          <cell r="FB1159">
            <v>1125</v>
          </cell>
          <cell r="FK1159">
            <v>0.7037325338452175</v>
          </cell>
          <cell r="FL1159">
            <v>10.106716785848556</v>
          </cell>
        </row>
        <row r="1160">
          <cell r="BB1160">
            <v>551</v>
          </cell>
          <cell r="BK1160">
            <v>0.7036226</v>
          </cell>
          <cell r="BL1160">
            <v>10.10064314752</v>
          </cell>
          <cell r="FB1160">
            <v>1126</v>
          </cell>
          <cell r="FK1160">
            <v>0.7037318824805865</v>
          </cell>
          <cell r="FL1160">
            <v>10.106705249600683</v>
          </cell>
        </row>
        <row r="1161">
          <cell r="BB1161">
            <v>556</v>
          </cell>
          <cell r="BK1161">
            <v>0.7036668</v>
          </cell>
          <cell r="BL1161">
            <v>10.10092581396</v>
          </cell>
          <cell r="FB1161">
            <v>1127</v>
          </cell>
          <cell r="FK1161">
            <v>0.7037315437406038</v>
          </cell>
          <cell r="FL1161">
            <v>10.10670539573942</v>
          </cell>
        </row>
        <row r="1162">
          <cell r="BB1162">
            <v>560</v>
          </cell>
          <cell r="BK1162">
            <v>0.7038205</v>
          </cell>
          <cell r="BL1162">
            <v>10.103061749299998</v>
          </cell>
          <cell r="FB1162">
            <v>1128</v>
          </cell>
          <cell r="FK1162">
            <v>0.7037312870410117</v>
          </cell>
          <cell r="FL1162">
            <v>10.106706337024288</v>
          </cell>
        </row>
        <row r="1163">
          <cell r="BB1163">
            <v>561</v>
          </cell>
          <cell r="BK1163">
            <v>0.703766</v>
          </cell>
          <cell r="BL1163">
            <v>10.1030535662</v>
          </cell>
          <cell r="FB1163">
            <v>1129</v>
          </cell>
          <cell r="FK1163">
            <v>0.7037309265378697</v>
          </cell>
          <cell r="FL1163">
            <v>10.106700723586378</v>
          </cell>
        </row>
        <row r="1164">
          <cell r="BB1164">
            <v>562</v>
          </cell>
          <cell r="BK1164">
            <v>0.7036829</v>
          </cell>
          <cell r="BL1164">
            <v>10.100382873440001</v>
          </cell>
          <cell r="FB1164">
            <v>1130</v>
          </cell>
          <cell r="FK1164">
            <v>0.7037304982342014</v>
          </cell>
          <cell r="FL1164">
            <v>10.106700184677774</v>
          </cell>
        </row>
        <row r="1165">
          <cell r="BB1165">
            <v>564</v>
          </cell>
          <cell r="BK1165">
            <v>0.7035656</v>
          </cell>
          <cell r="BL1165">
            <v>10.10031739704</v>
          </cell>
          <cell r="FB1165">
            <v>1131</v>
          </cell>
          <cell r="FK1165">
            <v>0.703729999298653</v>
          </cell>
          <cell r="FL1165">
            <v>10.106697375151859</v>
          </cell>
        </row>
        <row r="1166">
          <cell r="BB1166">
            <v>567</v>
          </cell>
          <cell r="BK1166">
            <v>0.7034502</v>
          </cell>
          <cell r="BL1166">
            <v>10.09880141622</v>
          </cell>
          <cell r="FB1166">
            <v>1132</v>
          </cell>
          <cell r="FK1166">
            <v>0.7037297406267072</v>
          </cell>
          <cell r="FL1166">
            <v>10.106691722798141</v>
          </cell>
        </row>
        <row r="1167">
          <cell r="BB1167">
            <v>574</v>
          </cell>
          <cell r="BK1167">
            <v>0.7035337</v>
          </cell>
          <cell r="BL1167">
            <v>10.09894485002</v>
          </cell>
          <cell r="FB1167">
            <v>1133</v>
          </cell>
          <cell r="FK1167">
            <v>0.7037289914307508</v>
          </cell>
          <cell r="FL1167">
            <v>10.10667971429968</v>
          </cell>
        </row>
        <row r="1168">
          <cell r="BB1168">
            <v>576</v>
          </cell>
          <cell r="BK1168">
            <v>0.7034682</v>
          </cell>
          <cell r="BL1168">
            <v>10.0975825428</v>
          </cell>
          <cell r="FB1168">
            <v>1134</v>
          </cell>
          <cell r="FK1168">
            <v>0.7037285382581089</v>
          </cell>
          <cell r="FL1168">
            <v>10.106678854279274</v>
          </cell>
        </row>
        <row r="1169">
          <cell r="BB1169">
            <v>577</v>
          </cell>
          <cell r="BK1169">
            <v>0.7035219</v>
          </cell>
          <cell r="BL1169">
            <v>10.097438774130001</v>
          </cell>
          <cell r="FB1169">
            <v>1135</v>
          </cell>
          <cell r="FK1169">
            <v>0.7037279544644124</v>
          </cell>
          <cell r="FL1169">
            <v>10.106670646449803</v>
          </cell>
        </row>
        <row r="1170">
          <cell r="BB1170">
            <v>580</v>
          </cell>
          <cell r="BK1170">
            <v>0.7034291</v>
          </cell>
          <cell r="BL1170">
            <v>10.098357816690001</v>
          </cell>
          <cell r="FB1170">
            <v>1136</v>
          </cell>
          <cell r="FK1170">
            <v>0.7037272415416043</v>
          </cell>
          <cell r="FL1170">
            <v>10.106658414264928</v>
          </cell>
        </row>
        <row r="1171">
          <cell r="BB1171">
            <v>586</v>
          </cell>
          <cell r="BK1171">
            <v>0.7033351</v>
          </cell>
          <cell r="BL1171">
            <v>10.09433568871</v>
          </cell>
          <cell r="FB1171">
            <v>1137</v>
          </cell>
          <cell r="FK1171">
            <v>0.7037269597428891</v>
          </cell>
          <cell r="FL1171">
            <v>10.10665342941072</v>
          </cell>
        </row>
        <row r="1172">
          <cell r="BB1172">
            <v>590</v>
          </cell>
          <cell r="BK1172">
            <v>0.7033542</v>
          </cell>
          <cell r="BL1172">
            <v>10.09686054726</v>
          </cell>
          <cell r="FB1172">
            <v>1138</v>
          </cell>
          <cell r="FK1172">
            <v>0.7037266015917071</v>
          </cell>
          <cell r="FL1172">
            <v>10.106651745529831</v>
          </cell>
        </row>
        <row r="1173">
          <cell r="BB1173">
            <v>588</v>
          </cell>
          <cell r="BK1173">
            <v>0.7034602</v>
          </cell>
          <cell r="BL1173">
            <v>10.09824151702</v>
          </cell>
          <cell r="FB1173">
            <v>1139</v>
          </cell>
          <cell r="FK1173">
            <v>0.7037261142552148</v>
          </cell>
          <cell r="FL1173">
            <v>10.106648013994844</v>
          </cell>
        </row>
        <row r="1174">
          <cell r="BB1174">
            <v>595</v>
          </cell>
          <cell r="BK1174">
            <v>0.7033341</v>
          </cell>
          <cell r="BL1174">
            <v>10.09523567094</v>
          </cell>
          <cell r="FB1174">
            <v>1140</v>
          </cell>
          <cell r="FK1174">
            <v>0.7037256827839888</v>
          </cell>
          <cell r="FL1174">
            <v>10.10664149517289</v>
          </cell>
        </row>
        <row r="1175">
          <cell r="BB1175">
            <v>597</v>
          </cell>
          <cell r="BK1175">
            <v>0.7033288</v>
          </cell>
          <cell r="BL1175">
            <v>10.09438593624</v>
          </cell>
          <cell r="FB1175">
            <v>1141</v>
          </cell>
          <cell r="FK1175">
            <v>0.7037252374084103</v>
          </cell>
          <cell r="FL1175">
            <v>10.106640210353738</v>
          </cell>
        </row>
        <row r="1176">
          <cell r="BB1176">
            <v>599</v>
          </cell>
          <cell r="BK1176">
            <v>0.7034328</v>
          </cell>
          <cell r="BL1176">
            <v>10.097988873839999</v>
          </cell>
          <cell r="FB1176">
            <v>1142</v>
          </cell>
          <cell r="FK1176">
            <v>0.7037250043931397</v>
          </cell>
          <cell r="FL1176">
            <v>10.106635982579673</v>
          </cell>
        </row>
        <row r="1177">
          <cell r="BB1177">
            <v>598</v>
          </cell>
          <cell r="BK1177">
            <v>0.7034984</v>
          </cell>
          <cell r="BL1177">
            <v>10.09815673328</v>
          </cell>
          <cell r="FB1177">
            <v>1143</v>
          </cell>
          <cell r="FK1177">
            <v>0.7037247915934963</v>
          </cell>
          <cell r="FL1177">
            <v>10.106632971474642</v>
          </cell>
        </row>
        <row r="1178">
          <cell r="BB1178">
            <v>592</v>
          </cell>
          <cell r="BK1178">
            <v>0.7033842</v>
          </cell>
          <cell r="BL1178">
            <v>10.09686917574</v>
          </cell>
          <cell r="FB1178">
            <v>1144</v>
          </cell>
          <cell r="FK1178">
            <v>0.7037243318810678</v>
          </cell>
          <cell r="FL1178">
            <v>10.106630662958711</v>
          </cell>
        </row>
        <row r="1179">
          <cell r="BB1179">
            <v>603</v>
          </cell>
          <cell r="BK1179">
            <v>0.7035569</v>
          </cell>
          <cell r="BL1179">
            <v>10.099488943810002</v>
          </cell>
          <cell r="FB1179">
            <v>1145</v>
          </cell>
          <cell r="FK1179">
            <v>0.7037240030692732</v>
          </cell>
          <cell r="FL1179">
            <v>10.10662585877655</v>
          </cell>
        </row>
        <row r="1180">
          <cell r="BB1180">
            <v>601</v>
          </cell>
          <cell r="BK1180">
            <v>0.7033726</v>
          </cell>
          <cell r="BL1180">
            <v>10.0965619867</v>
          </cell>
          <cell r="FB1180">
            <v>1146</v>
          </cell>
          <cell r="FK1180">
            <v>0.7037236001819749</v>
          </cell>
          <cell r="FL1180">
            <v>10.106623617871099</v>
          </cell>
        </row>
        <row r="1181">
          <cell r="BB1181">
            <v>619</v>
          </cell>
          <cell r="BK1181">
            <v>0.7034091</v>
          </cell>
          <cell r="BL1181">
            <v>10.0974376305</v>
          </cell>
          <cell r="FB1181">
            <v>1147</v>
          </cell>
          <cell r="FK1181">
            <v>0.7037232396577985</v>
          </cell>
          <cell r="FL1181">
            <v>10.10661872391722</v>
          </cell>
        </row>
        <row r="1182">
          <cell r="BB1182">
            <v>604</v>
          </cell>
          <cell r="BK1182">
            <v>0.7033919</v>
          </cell>
          <cell r="BL1182">
            <v>10.096839028549999</v>
          </cell>
          <cell r="FB1182">
            <v>1148</v>
          </cell>
          <cell r="FK1182">
            <v>0.7037228196406451</v>
          </cell>
          <cell r="FL1182">
            <v>10.106616656918504</v>
          </cell>
        </row>
        <row r="1183">
          <cell r="BB1183">
            <v>608</v>
          </cell>
          <cell r="BK1183">
            <v>0.7034649</v>
          </cell>
          <cell r="BL1183">
            <v>10.09767586758</v>
          </cell>
          <cell r="FB1183">
            <v>1149</v>
          </cell>
          <cell r="FK1183">
            <v>0.70372231012047</v>
          </cell>
          <cell r="FL1183">
            <v>10.106608699333606</v>
          </cell>
        </row>
        <row r="1184">
          <cell r="BB1184">
            <v>614</v>
          </cell>
          <cell r="BK1184">
            <v>0.7034769</v>
          </cell>
          <cell r="BL1184">
            <v>10.09855159488</v>
          </cell>
          <cell r="FB1184">
            <v>1150</v>
          </cell>
          <cell r="FK1184">
            <v>0.7037220461743721</v>
          </cell>
          <cell r="FL1184">
            <v>10.106607639495971</v>
          </cell>
        </row>
        <row r="1185">
          <cell r="BB1185">
            <v>615</v>
          </cell>
          <cell r="BK1185">
            <v>0.7034131</v>
          </cell>
          <cell r="BL1185">
            <v>10.09622890692</v>
          </cell>
          <cell r="FB1185">
            <v>1151</v>
          </cell>
          <cell r="FK1185">
            <v>0.7037218430880584</v>
          </cell>
          <cell r="FL1185">
            <v>10.106604020555027</v>
          </cell>
        </row>
        <row r="1186">
          <cell r="BB1186">
            <v>618</v>
          </cell>
          <cell r="BK1186">
            <v>0.7033315</v>
          </cell>
          <cell r="BL1186">
            <v>10.09442468745</v>
          </cell>
          <cell r="FB1186">
            <v>1152</v>
          </cell>
          <cell r="FK1186">
            <v>0.7037215558331992</v>
          </cell>
          <cell r="FL1186">
            <v>10.10660396496276</v>
          </cell>
        </row>
        <row r="1187">
          <cell r="BB1187">
            <v>626</v>
          </cell>
          <cell r="BK1187">
            <v>0.7034016</v>
          </cell>
          <cell r="BL1187">
            <v>10.09690792704</v>
          </cell>
          <cell r="FB1187">
            <v>1153</v>
          </cell>
          <cell r="FK1187">
            <v>0.7037210724658376</v>
          </cell>
          <cell r="FL1187">
            <v>10.106601817592159</v>
          </cell>
        </row>
        <row r="1188">
          <cell r="BB1188">
            <v>625</v>
          </cell>
          <cell r="BK1188">
            <v>0.7035388</v>
          </cell>
          <cell r="BL1188">
            <v>10.09944018176</v>
          </cell>
          <cell r="FB1188">
            <v>1154</v>
          </cell>
          <cell r="FK1188">
            <v>0.7037207255279332</v>
          </cell>
          <cell r="FL1188">
            <v>10.106596616033329</v>
          </cell>
        </row>
        <row r="1189">
          <cell r="BB1189">
            <v>628</v>
          </cell>
          <cell r="BK1189">
            <v>0.7035166</v>
          </cell>
          <cell r="BL1189">
            <v>10.09785516644</v>
          </cell>
          <cell r="FB1189">
            <v>1155</v>
          </cell>
          <cell r="FK1189">
            <v>0.7037205895994615</v>
          </cell>
          <cell r="FL1189">
            <v>10.106593896041625</v>
          </cell>
        </row>
        <row r="1190">
          <cell r="BB1190">
            <v>631</v>
          </cell>
          <cell r="BK1190">
            <v>0.7037164</v>
          </cell>
          <cell r="BL1190">
            <v>10.10170817872</v>
          </cell>
          <cell r="FB1190">
            <v>1156</v>
          </cell>
          <cell r="FK1190">
            <v>0.7037205692445226</v>
          </cell>
          <cell r="FL1190">
            <v>10.106592471189407</v>
          </cell>
        </row>
        <row r="1191">
          <cell r="BB1191">
            <v>632</v>
          </cell>
          <cell r="BK1191">
            <v>0.7035277</v>
          </cell>
          <cell r="BL1191">
            <v>10.09935119181</v>
          </cell>
          <cell r="FB1191">
            <v>1157</v>
          </cell>
          <cell r="FK1191">
            <v>0.7037202281456095</v>
          </cell>
          <cell r="FL1191">
            <v>10.106591740263786</v>
          </cell>
        </row>
        <row r="1192">
          <cell r="BB1192">
            <v>634</v>
          </cell>
          <cell r="BK1192">
            <v>0.7035512</v>
          </cell>
          <cell r="BL1192">
            <v>10.09821108384</v>
          </cell>
          <cell r="FB1192">
            <v>1158</v>
          </cell>
          <cell r="FK1192">
            <v>0.7037201788998089</v>
          </cell>
          <cell r="FL1192">
            <v>10.106590752066293</v>
          </cell>
        </row>
        <row r="1193">
          <cell r="BB1193">
            <v>637</v>
          </cell>
          <cell r="BK1193">
            <v>0.7033469999999999</v>
          </cell>
          <cell r="BL1193">
            <v>10.0966165197</v>
          </cell>
          <cell r="FB1193">
            <v>1159</v>
          </cell>
          <cell r="FK1193">
            <v>0.7037201051928946</v>
          </cell>
          <cell r="FL1193">
            <v>10.106592818729432</v>
          </cell>
        </row>
        <row r="1194">
          <cell r="BB1194">
            <v>638</v>
          </cell>
          <cell r="BK1194">
            <v>0.7035685</v>
          </cell>
          <cell r="BL1194">
            <v>10.09810760995</v>
          </cell>
          <cell r="FB1194">
            <v>1160</v>
          </cell>
          <cell r="FK1194">
            <v>0.7037197311815019</v>
          </cell>
          <cell r="FL1194">
            <v>10.106586253543915</v>
          </cell>
        </row>
        <row r="1195">
          <cell r="BB1195">
            <v>639</v>
          </cell>
          <cell r="BK1195">
            <v>0.7035753</v>
          </cell>
          <cell r="BL1195">
            <v>10.09729056042</v>
          </cell>
          <cell r="FB1195">
            <v>1161</v>
          </cell>
          <cell r="FK1195">
            <v>0.7037194327939422</v>
          </cell>
          <cell r="FL1195">
            <v>10.106586541715041</v>
          </cell>
        </row>
        <row r="1196">
          <cell r="BB1196">
            <v>642</v>
          </cell>
          <cell r="BK1196">
            <v>0.7035471</v>
          </cell>
          <cell r="BL1196">
            <v>10.09864471869</v>
          </cell>
          <cell r="FB1196">
            <v>1162</v>
          </cell>
          <cell r="FK1196">
            <v>0.7037190406104993</v>
          </cell>
          <cell r="FL1196">
            <v>10.106578380953865</v>
          </cell>
        </row>
        <row r="1197">
          <cell r="BB1197">
            <v>645</v>
          </cell>
          <cell r="BK1197">
            <v>0.7035525</v>
          </cell>
          <cell r="BL1197">
            <v>10.098370453500001</v>
          </cell>
          <cell r="FB1197">
            <v>1163</v>
          </cell>
          <cell r="FK1197">
            <v>0.7037187706358132</v>
          </cell>
          <cell r="FL1197">
            <v>10.106574584369133</v>
          </cell>
        </row>
        <row r="1198">
          <cell r="BB1198">
            <v>648</v>
          </cell>
          <cell r="BK1198">
            <v>0.7034034</v>
          </cell>
          <cell r="BL1198">
            <v>10.0959490002</v>
          </cell>
          <cell r="FB1198">
            <v>1164</v>
          </cell>
          <cell r="FK1198">
            <v>0.7037184920035965</v>
          </cell>
          <cell r="FL1198">
            <v>10.106575263825786</v>
          </cell>
        </row>
        <row r="1199">
          <cell r="BB1199">
            <v>649</v>
          </cell>
          <cell r="BK1199">
            <v>0.70347</v>
          </cell>
          <cell r="BL1199">
            <v>10.097819421</v>
          </cell>
          <cell r="FB1199">
            <v>1165</v>
          </cell>
          <cell r="FK1199">
            <v>0.7037180876252614</v>
          </cell>
          <cell r="FL1199">
            <v>10.106567779144061</v>
          </cell>
        </row>
        <row r="1200">
          <cell r="BB1200">
            <v>654</v>
          </cell>
          <cell r="BK1200">
            <v>0.7037728</v>
          </cell>
          <cell r="BL1200">
            <v>10.10223628032</v>
          </cell>
          <cell r="FB1200">
            <v>1166</v>
          </cell>
          <cell r="FK1200">
            <v>0.7037176927046213</v>
          </cell>
          <cell r="FL1200">
            <v>10.106565870712977</v>
          </cell>
        </row>
        <row r="1201">
          <cell r="BB1201">
            <v>664</v>
          </cell>
          <cell r="BK1201">
            <v>0.7036365</v>
          </cell>
          <cell r="BL1201">
            <v>10.10035013925</v>
          </cell>
          <cell r="FB1201">
            <v>1167</v>
          </cell>
          <cell r="FK1201">
            <v>0.7037172524533726</v>
          </cell>
          <cell r="FL1201">
            <v>10.106563908120707</v>
          </cell>
        </row>
        <row r="1202">
          <cell r="BB1202">
            <v>653</v>
          </cell>
          <cell r="BK1202">
            <v>0.703711</v>
          </cell>
          <cell r="BL1202">
            <v>10.1006454674</v>
          </cell>
          <cell r="FB1202">
            <v>1168</v>
          </cell>
          <cell r="FK1202">
            <v>0.7037168751356595</v>
          </cell>
          <cell r="FL1202">
            <v>10.106558921830311</v>
          </cell>
        </row>
        <row r="1203">
          <cell r="BB1203">
            <v>658</v>
          </cell>
          <cell r="BK1203">
            <v>0.7038446</v>
          </cell>
          <cell r="BL1203">
            <v>10.10200000596</v>
          </cell>
          <cell r="FB1203">
            <v>1169</v>
          </cell>
          <cell r="FK1203">
            <v>0.703716899835629</v>
          </cell>
          <cell r="FL1203">
            <v>10.106562784232128</v>
          </cell>
        </row>
        <row r="1204">
          <cell r="BB1204">
            <v>665</v>
          </cell>
          <cell r="BK1204">
            <v>0.7037032</v>
          </cell>
          <cell r="BL1204">
            <v>10.10102610312</v>
          </cell>
          <cell r="FB1204">
            <v>1170</v>
          </cell>
          <cell r="FK1204">
            <v>0.7037164453837149</v>
          </cell>
          <cell r="FL1204">
            <v>10.106560719681854</v>
          </cell>
        </row>
        <row r="1205">
          <cell r="BB1205">
            <v>666</v>
          </cell>
          <cell r="BK1205">
            <v>0.7038662</v>
          </cell>
          <cell r="BL1205">
            <v>10.10245079536</v>
          </cell>
          <cell r="FB1205">
            <v>1171</v>
          </cell>
          <cell r="FK1205">
            <v>0.7037159347375356</v>
          </cell>
          <cell r="FL1205">
            <v>10.106553148557532</v>
          </cell>
        </row>
        <row r="1206">
          <cell r="BB1206">
            <v>668</v>
          </cell>
          <cell r="BK1206">
            <v>0.7038766</v>
          </cell>
          <cell r="BL1206">
            <v>10.10175541256</v>
          </cell>
          <cell r="FB1206">
            <v>1172</v>
          </cell>
          <cell r="FK1206">
            <v>0.7037156641095548</v>
          </cell>
          <cell r="FL1206">
            <v>10.106553233184568</v>
          </cell>
        </row>
        <row r="1207">
          <cell r="BB1207">
            <v>671</v>
          </cell>
          <cell r="BK1207">
            <v>0.7039141</v>
          </cell>
          <cell r="BL1207">
            <v>10.10377181717</v>
          </cell>
          <cell r="FB1207">
            <v>1173</v>
          </cell>
          <cell r="FK1207">
            <v>0.7037152239181717</v>
          </cell>
          <cell r="FL1207">
            <v>10.10654510976745</v>
          </cell>
        </row>
        <row r="1208">
          <cell r="BB1208">
            <v>675</v>
          </cell>
          <cell r="BK1208">
            <v>0.7037521</v>
          </cell>
          <cell r="BL1208">
            <v>10.10137614256</v>
          </cell>
          <cell r="FB1208">
            <v>1174</v>
          </cell>
          <cell r="FK1208">
            <v>0.703714953078651</v>
          </cell>
          <cell r="FL1208">
            <v>10.106539781200704</v>
          </cell>
        </row>
        <row r="1209">
          <cell r="BB1209">
            <v>677</v>
          </cell>
          <cell r="BK1209">
            <v>0.7038127</v>
          </cell>
          <cell r="BL1209">
            <v>10.10104948913</v>
          </cell>
          <cell r="FB1209">
            <v>1175</v>
          </cell>
          <cell r="FK1209">
            <v>0.7037149621553103</v>
          </cell>
          <cell r="FL1209">
            <v>10.106543213987678</v>
          </cell>
        </row>
        <row r="1210">
          <cell r="BB1210">
            <v>678</v>
          </cell>
          <cell r="BK1210">
            <v>0.7037529</v>
          </cell>
          <cell r="BL1210">
            <v>10.10075424783</v>
          </cell>
          <cell r="FB1210">
            <v>1176</v>
          </cell>
          <cell r="FK1210">
            <v>0.7037147962590962</v>
          </cell>
          <cell r="FL1210">
            <v>10.10653969282411</v>
          </cell>
        </row>
        <row r="1211">
          <cell r="BB1211">
            <v>680</v>
          </cell>
          <cell r="BK1211">
            <v>0.7037272</v>
          </cell>
          <cell r="BL1211">
            <v>10.10052612888</v>
          </cell>
          <cell r="FB1211">
            <v>1177</v>
          </cell>
          <cell r="FK1211">
            <v>0.7037144634112161</v>
          </cell>
          <cell r="FL1211">
            <v>10.106534314922637</v>
          </cell>
        </row>
        <row r="1212">
          <cell r="BB1212">
            <v>791</v>
          </cell>
          <cell r="BK1212">
            <v>0.7040336</v>
          </cell>
          <cell r="BL1212">
            <v>10.10386780704</v>
          </cell>
          <cell r="FB1212">
            <v>1178</v>
          </cell>
          <cell r="FK1212">
            <v>0.7037142697348461</v>
          </cell>
          <cell r="FL1212">
            <v>10.106535722262235</v>
          </cell>
        </row>
        <row r="1213">
          <cell r="BB1213">
            <v>685</v>
          </cell>
          <cell r="BK1213">
            <v>0.7038429</v>
          </cell>
          <cell r="BL1213">
            <v>10.102186759410001</v>
          </cell>
          <cell r="FB1213">
            <v>1179</v>
          </cell>
          <cell r="FK1213">
            <v>0.7037139655974333</v>
          </cell>
          <cell r="FL1213">
            <v>10.106536013367236</v>
          </cell>
        </row>
        <row r="1214">
          <cell r="BB1214">
            <v>686</v>
          </cell>
          <cell r="BK1214">
            <v>0.7038521</v>
          </cell>
          <cell r="BL1214">
            <v>10.10337458424</v>
          </cell>
          <cell r="FB1214">
            <v>1180</v>
          </cell>
          <cell r="FK1214">
            <v>0.7037136633346172</v>
          </cell>
          <cell r="FL1214">
            <v>10.106530830377427</v>
          </cell>
        </row>
        <row r="1215">
          <cell r="BB1215">
            <v>687</v>
          </cell>
          <cell r="BK1215">
            <v>0.703815</v>
          </cell>
          <cell r="BL1215">
            <v>10.1022086025</v>
          </cell>
          <cell r="FB1215">
            <v>1181</v>
          </cell>
          <cell r="FK1215">
            <v>0.7037134555624928</v>
          </cell>
          <cell r="FL1215">
            <v>10.106532137055165</v>
          </cell>
        </row>
        <row r="1216">
          <cell r="BB1216">
            <v>689</v>
          </cell>
          <cell r="BK1216">
            <v>0.7036925</v>
          </cell>
          <cell r="BL1216">
            <v>10.09960586775</v>
          </cell>
          <cell r="FB1216">
            <v>1182</v>
          </cell>
          <cell r="FK1216">
            <v>0.7037130579730331</v>
          </cell>
          <cell r="FL1216">
            <v>10.106525643248947</v>
          </cell>
        </row>
        <row r="1217">
          <cell r="BB1217">
            <v>690</v>
          </cell>
          <cell r="BK1217">
            <v>0.7038369</v>
          </cell>
          <cell r="BL1217">
            <v>10.10245256046</v>
          </cell>
          <cell r="FB1217">
            <v>1183</v>
          </cell>
          <cell r="FK1217">
            <v>0.7037128425979501</v>
          </cell>
          <cell r="FL1217">
            <v>10.106525817839456</v>
          </cell>
        </row>
        <row r="1218">
          <cell r="BB1218">
            <v>698</v>
          </cell>
          <cell r="BK1218">
            <v>0.7039035</v>
          </cell>
          <cell r="BL1218">
            <v>10.102845374100001</v>
          </cell>
          <cell r="FB1218">
            <v>1184</v>
          </cell>
          <cell r="FK1218">
            <v>0.7037126777564967</v>
          </cell>
          <cell r="FL1218">
            <v>10.106522784652451</v>
          </cell>
        </row>
        <row r="1219">
          <cell r="BB1219">
            <v>699</v>
          </cell>
          <cell r="BK1219">
            <v>0.7038136</v>
          </cell>
          <cell r="BL1219">
            <v>10.10141431264</v>
          </cell>
          <cell r="FB1219">
            <v>1185</v>
          </cell>
          <cell r="FK1219">
            <v>0.7037124921455444</v>
          </cell>
          <cell r="FL1219">
            <v>10.106523973811173</v>
          </cell>
        </row>
        <row r="1220">
          <cell r="BB1220">
            <v>703</v>
          </cell>
          <cell r="BK1220">
            <v>0.7037021</v>
          </cell>
          <cell r="BL1220">
            <v>10.10122142424</v>
          </cell>
          <cell r="FB1220">
            <v>1186</v>
          </cell>
          <cell r="FK1220">
            <v>0.7037122725575837</v>
          </cell>
          <cell r="FL1220">
            <v>10.106520093450056</v>
          </cell>
        </row>
        <row r="1221">
          <cell r="BB1221">
            <v>704</v>
          </cell>
          <cell r="BK1221">
            <v>0.7037391</v>
          </cell>
          <cell r="BL1221">
            <v>10.101048797939999</v>
          </cell>
          <cell r="FB1221">
            <v>1187</v>
          </cell>
          <cell r="FK1221">
            <v>0.7037121409351722</v>
          </cell>
          <cell r="FL1221">
            <v>10.106517418173322</v>
          </cell>
        </row>
        <row r="1222">
          <cell r="BB1222">
            <v>708</v>
          </cell>
          <cell r="BK1222">
            <v>0.7037819</v>
          </cell>
          <cell r="BL1222">
            <v>10.101451988889998</v>
          </cell>
          <cell r="FB1222">
            <v>1188</v>
          </cell>
          <cell r="FK1222">
            <v>0.7037118620642319</v>
          </cell>
          <cell r="FL1222">
            <v>10.106512985514998</v>
          </cell>
        </row>
        <row r="1223">
          <cell r="BB1223">
            <v>710</v>
          </cell>
          <cell r="BK1223">
            <v>0.7037521</v>
          </cell>
          <cell r="BL1223">
            <v>10.10186876903</v>
          </cell>
          <cell r="FB1223">
            <v>1189</v>
          </cell>
          <cell r="FK1223">
            <v>0.7037118045561744</v>
          </cell>
          <cell r="FL1223">
            <v>10.106510784103309</v>
          </cell>
        </row>
        <row r="1224">
          <cell r="BB1224">
            <v>713</v>
          </cell>
          <cell r="BK1224">
            <v>0.7036657</v>
          </cell>
          <cell r="BL1224">
            <v>10.099291592679998</v>
          </cell>
          <cell r="FB1224">
            <v>1190</v>
          </cell>
          <cell r="FK1224">
            <v>0.7037116063200161</v>
          </cell>
          <cell r="FL1224">
            <v>10.10651177517196</v>
          </cell>
        </row>
        <row r="1225">
          <cell r="BB1225">
            <v>715</v>
          </cell>
          <cell r="BK1225">
            <v>0.7037158</v>
          </cell>
          <cell r="BL1225">
            <v>10.10099585004</v>
          </cell>
          <cell r="FB1225">
            <v>1191</v>
          </cell>
          <cell r="FK1225">
            <v>0.7037113806628924</v>
          </cell>
          <cell r="FL1225">
            <v>10.106508165248039</v>
          </cell>
        </row>
        <row r="1226">
          <cell r="BB1226">
            <v>717</v>
          </cell>
          <cell r="BK1226">
            <v>0.7036801</v>
          </cell>
          <cell r="BL1226">
            <v>10.101398203510001</v>
          </cell>
          <cell r="FB1226">
            <v>1192</v>
          </cell>
          <cell r="FK1226">
            <v>0.7037113095867051</v>
          </cell>
          <cell r="FL1226">
            <v>10.106505888972436</v>
          </cell>
        </row>
        <row r="1227">
          <cell r="BB1227">
            <v>719</v>
          </cell>
          <cell r="BK1227">
            <v>0.7037819</v>
          </cell>
          <cell r="BL1227">
            <v>10.10166312346</v>
          </cell>
          <cell r="FB1227">
            <v>1193</v>
          </cell>
          <cell r="FK1227">
            <v>0.7037107178070353</v>
          </cell>
          <cell r="FL1227">
            <v>10.106501686209654</v>
          </cell>
        </row>
        <row r="1228">
          <cell r="BB1228">
            <v>721</v>
          </cell>
          <cell r="BK1228">
            <v>0.7040196</v>
          </cell>
          <cell r="BL1228">
            <v>10.104793318799999</v>
          </cell>
          <cell r="FB1228">
            <v>1194</v>
          </cell>
          <cell r="FK1228">
            <v>0.7037104312149154</v>
          </cell>
          <cell r="FL1228">
            <v>10.106501507426291</v>
          </cell>
        </row>
        <row r="1229">
          <cell r="BB1229">
            <v>722</v>
          </cell>
          <cell r="BK1229">
            <v>0.7039625</v>
          </cell>
          <cell r="BL1229">
            <v>10.104184951250001</v>
          </cell>
          <cell r="FB1229">
            <v>1195</v>
          </cell>
          <cell r="FK1229">
            <v>0.7037102146757579</v>
          </cell>
          <cell r="FL1229">
            <v>10.106496903810946</v>
          </cell>
        </row>
        <row r="1230">
          <cell r="BB1230">
            <v>724</v>
          </cell>
          <cell r="BK1230">
            <v>0.7039958</v>
          </cell>
          <cell r="BL1230">
            <v>10.107056501859999</v>
          </cell>
          <cell r="FB1230">
            <v>1196</v>
          </cell>
          <cell r="FK1230">
            <v>0.7037099110621267</v>
          </cell>
          <cell r="FL1230">
            <v>10.106497237597276</v>
          </cell>
        </row>
        <row r="1231">
          <cell r="BB1231">
            <v>800</v>
          </cell>
          <cell r="BK1231">
            <v>0.7040032</v>
          </cell>
          <cell r="BL1231">
            <v>10.10582513536</v>
          </cell>
          <cell r="FB1231">
            <v>1197</v>
          </cell>
          <cell r="FK1231">
            <v>0.7037097120570537</v>
          </cell>
          <cell r="FL1231">
            <v>10.10649341539277</v>
          </cell>
        </row>
        <row r="1232">
          <cell r="BB1232">
            <v>725</v>
          </cell>
          <cell r="BK1232">
            <v>0.7038131</v>
          </cell>
          <cell r="BL1232">
            <v>10.10260361871</v>
          </cell>
          <cell r="FB1232">
            <v>1198</v>
          </cell>
          <cell r="FK1232">
            <v>0.7037093434014876</v>
          </cell>
          <cell r="FL1232">
            <v>10.106487099801305</v>
          </cell>
        </row>
        <row r="1233">
          <cell r="BB1233">
            <v>728</v>
          </cell>
          <cell r="BK1233">
            <v>0.7037722</v>
          </cell>
          <cell r="BL1233">
            <v>10.102086913239999</v>
          </cell>
          <cell r="FB1233">
            <v>1199</v>
          </cell>
          <cell r="FK1233">
            <v>0.7037091978347362</v>
          </cell>
          <cell r="FL1233">
            <v>10.106489984508254</v>
          </cell>
        </row>
        <row r="1234">
          <cell r="BB1234">
            <v>735</v>
          </cell>
          <cell r="BK1234">
            <v>0.7036646</v>
          </cell>
          <cell r="BL1234">
            <v>10.100472034860001</v>
          </cell>
          <cell r="FB1234">
            <v>1200</v>
          </cell>
          <cell r="FK1234">
            <v>0.7037092156996487</v>
          </cell>
          <cell r="FL1234">
            <v>10.106488924045976</v>
          </cell>
        </row>
        <row r="1235">
          <cell r="BB1235">
            <v>734</v>
          </cell>
          <cell r="BK1235">
            <v>0.7037889</v>
          </cell>
          <cell r="BL1235">
            <v>10.10204511282</v>
          </cell>
          <cell r="FB1235">
            <v>1201</v>
          </cell>
          <cell r="FK1235">
            <v>0.7037090504655372</v>
          </cell>
          <cell r="FL1235">
            <v>10.10648400439885</v>
          </cell>
        </row>
        <row r="1236">
          <cell r="BB1236">
            <v>736</v>
          </cell>
          <cell r="BK1236">
            <v>0.7037884</v>
          </cell>
          <cell r="BL1236">
            <v>10.10281210316</v>
          </cell>
          <cell r="FB1236">
            <v>1202</v>
          </cell>
          <cell r="FK1236">
            <v>0.7037090430068159</v>
          </cell>
          <cell r="FL1236">
            <v>10.106488273959284</v>
          </cell>
        </row>
        <row r="1237">
          <cell r="BB1237">
            <v>737</v>
          </cell>
          <cell r="BK1237">
            <v>0.7036223</v>
          </cell>
          <cell r="BL1237">
            <v>10.10056847873</v>
          </cell>
          <cell r="FB1237">
            <v>1203</v>
          </cell>
          <cell r="FK1237">
            <v>0.7037086272341209</v>
          </cell>
          <cell r="FL1237">
            <v>10.106481106644654</v>
          </cell>
        </row>
        <row r="1238">
          <cell r="BB1238">
            <v>739</v>
          </cell>
          <cell r="BK1238">
            <v>0.7036682</v>
          </cell>
          <cell r="BL1238">
            <v>10.100945910539998</v>
          </cell>
          <cell r="FB1238">
            <v>1204</v>
          </cell>
          <cell r="FK1238">
            <v>0.7037084098237764</v>
          </cell>
          <cell r="FL1238">
            <v>10.106476380083967</v>
          </cell>
        </row>
        <row r="1239">
          <cell r="BB1239">
            <v>707</v>
          </cell>
          <cell r="BK1239">
            <v>0.7036987</v>
          </cell>
          <cell r="BL1239">
            <v>10.10124298915</v>
          </cell>
          <cell r="FB1239">
            <v>1205</v>
          </cell>
          <cell r="FK1239">
            <v>0.7037081389926677</v>
          </cell>
          <cell r="FL1239">
            <v>10.106470713715336</v>
          </cell>
        </row>
        <row r="1240">
          <cell r="BB1240">
            <v>744</v>
          </cell>
          <cell r="BK1240">
            <v>0.7035778</v>
          </cell>
          <cell r="BL1240">
            <v>10.09831144784</v>
          </cell>
          <cell r="FB1240">
            <v>1206</v>
          </cell>
          <cell r="FK1240">
            <v>0.7037081627144346</v>
          </cell>
          <cell r="FL1240">
            <v>10.106470273344044</v>
          </cell>
        </row>
        <row r="1241">
          <cell r="BB1241">
            <v>748</v>
          </cell>
          <cell r="BK1241">
            <v>0.7036386</v>
          </cell>
          <cell r="BL1241">
            <v>10.09995810054</v>
          </cell>
          <cell r="FB1241">
            <v>1207</v>
          </cell>
          <cell r="FK1241">
            <v>0.7037081823304392</v>
          </cell>
          <cell r="FL1241">
            <v>10.106469716907693</v>
          </cell>
        </row>
        <row r="1242">
          <cell r="BB1242">
            <v>749</v>
          </cell>
          <cell r="BK1242">
            <v>0.7035279</v>
          </cell>
          <cell r="BL1242">
            <v>10.09815806544</v>
          </cell>
          <cell r="FB1242">
            <v>1208</v>
          </cell>
          <cell r="FK1242">
            <v>0.7037079451145765</v>
          </cell>
          <cell r="FL1242">
            <v>10.106470139828524</v>
          </cell>
        </row>
        <row r="1243">
          <cell r="BB1243">
            <v>750</v>
          </cell>
          <cell r="BK1243">
            <v>0.7035358</v>
          </cell>
          <cell r="BL1243">
            <v>10.0989046411</v>
          </cell>
          <cell r="FB1243">
            <v>1209</v>
          </cell>
          <cell r="FK1243">
            <v>0.7037076304127418</v>
          </cell>
          <cell r="FL1243">
            <v>10.106470258849852</v>
          </cell>
        </row>
        <row r="1244">
          <cell r="BB1244">
            <v>756</v>
          </cell>
          <cell r="BK1244">
            <v>0.7037219</v>
          </cell>
          <cell r="BL1244">
            <v>10.10136489698</v>
          </cell>
          <cell r="FB1244">
            <v>1210</v>
          </cell>
          <cell r="FK1244">
            <v>0.7037075738478306</v>
          </cell>
          <cell r="FL1244">
            <v>10.10646831295688</v>
          </cell>
        </row>
        <row r="1245">
          <cell r="BB1245">
            <v>759</v>
          </cell>
          <cell r="BK1245">
            <v>0.7038298</v>
          </cell>
          <cell r="BL1245">
            <v>10.10185797046</v>
          </cell>
          <cell r="FB1245">
            <v>1211</v>
          </cell>
          <cell r="FK1245">
            <v>0.7037075110903054</v>
          </cell>
          <cell r="FL1245">
            <v>10.106466221815054</v>
          </cell>
        </row>
        <row r="1246">
          <cell r="BB1246">
            <v>760</v>
          </cell>
          <cell r="BK1246">
            <v>0.7038396</v>
          </cell>
          <cell r="BL1246">
            <v>10.10284323444</v>
          </cell>
          <cell r="FB1246">
            <v>1212</v>
          </cell>
          <cell r="FK1246">
            <v>0.7037075262051068</v>
          </cell>
          <cell r="FL1246">
            <v>10.106465134545042</v>
          </cell>
        </row>
        <row r="1247">
          <cell r="BB1247">
            <v>762</v>
          </cell>
          <cell r="BK1247">
            <v>0.703659</v>
          </cell>
          <cell r="BL1247">
            <v>10.1007434814</v>
          </cell>
          <cell r="FB1247">
            <v>1213</v>
          </cell>
          <cell r="FK1247">
            <v>0.7037073734997352</v>
          </cell>
          <cell r="FL1247">
            <v>10.106462743408043</v>
          </cell>
        </row>
        <row r="1248">
          <cell r="BB1248">
            <v>771</v>
          </cell>
          <cell r="BK1248">
            <v>0.7037419</v>
          </cell>
          <cell r="BL1248">
            <v>10.10228534869</v>
          </cell>
          <cell r="FB1248">
            <v>1214</v>
          </cell>
          <cell r="FK1248">
            <v>0.7037070908483328</v>
          </cell>
          <cell r="FL1248">
            <v>10.106462838895924</v>
          </cell>
        </row>
        <row r="1249">
          <cell r="BB1249">
            <v>773</v>
          </cell>
          <cell r="BK1249">
            <v>0.7038637</v>
          </cell>
          <cell r="BL1249">
            <v>10.103681868019999</v>
          </cell>
          <cell r="FB1249">
            <v>1215</v>
          </cell>
          <cell r="FK1249">
            <v>0.7037069103942122</v>
          </cell>
          <cell r="FL1249">
            <v>10.106465207932663</v>
          </cell>
        </row>
        <row r="1250">
          <cell r="BB1250">
            <v>774</v>
          </cell>
          <cell r="BK1250">
            <v>0.7039426</v>
          </cell>
          <cell r="BL1250">
            <v>10.105096023</v>
          </cell>
          <cell r="FB1250">
            <v>1216</v>
          </cell>
          <cell r="FK1250">
            <v>0.7037067684581378</v>
          </cell>
          <cell r="FL1250">
            <v>10.106462558939489</v>
          </cell>
        </row>
        <row r="1251">
          <cell r="BB1251">
            <v>772</v>
          </cell>
          <cell r="BK1251">
            <v>0.7038219</v>
          </cell>
          <cell r="BL1251">
            <v>10.10378566764</v>
          </cell>
          <cell r="FB1251">
            <v>1217</v>
          </cell>
          <cell r="FK1251">
            <v>0.7037066358092011</v>
          </cell>
          <cell r="FL1251">
            <v>10.106458828316626</v>
          </cell>
        </row>
        <row r="1252">
          <cell r="BB1252">
            <v>777</v>
          </cell>
          <cell r="BK1252">
            <v>0.7036746</v>
          </cell>
          <cell r="BL1252">
            <v>10.10082667824</v>
          </cell>
          <cell r="FB1252">
            <v>1218</v>
          </cell>
          <cell r="FK1252">
            <v>0.7037064954837001</v>
          </cell>
          <cell r="FL1252">
            <v>10.106460891843339</v>
          </cell>
        </row>
        <row r="1253">
          <cell r="BB1253">
            <v>781</v>
          </cell>
          <cell r="BK1253">
            <v>0.7038422</v>
          </cell>
          <cell r="BL1253">
            <v>10.1029509388</v>
          </cell>
          <cell r="FB1253">
            <v>1219</v>
          </cell>
          <cell r="FK1253">
            <v>0.7037061745342477</v>
          </cell>
          <cell r="FL1253">
            <v>10.106459948779204</v>
          </cell>
        </row>
        <row r="1254">
          <cell r="BB1254">
            <v>782</v>
          </cell>
          <cell r="BK1254">
            <v>0.7039245</v>
          </cell>
          <cell r="BL1254">
            <v>10.104484235249998</v>
          </cell>
          <cell r="FB1254">
            <v>1220</v>
          </cell>
          <cell r="FK1254">
            <v>0.7037058647850405</v>
          </cell>
          <cell r="FL1254">
            <v>10.10645563819876</v>
          </cell>
        </row>
        <row r="1255">
          <cell r="BB1255">
            <v>786</v>
          </cell>
          <cell r="BK1255">
            <v>0.7039431</v>
          </cell>
          <cell r="BL1255">
            <v>10.105173594810001</v>
          </cell>
          <cell r="FB1255">
            <v>1221</v>
          </cell>
          <cell r="FK1255">
            <v>0.7037055116556025</v>
          </cell>
          <cell r="FL1255">
            <v>10.106450473593709</v>
          </cell>
        </row>
        <row r="1256">
          <cell r="BB1256">
            <v>785</v>
          </cell>
          <cell r="BK1256">
            <v>0.7038397</v>
          </cell>
          <cell r="BL1256">
            <v>10.10333735762</v>
          </cell>
          <cell r="FB1256">
            <v>1222</v>
          </cell>
          <cell r="FK1256">
            <v>0.7037052145968683</v>
          </cell>
          <cell r="FL1256">
            <v>10.106450784143279</v>
          </cell>
        </row>
        <row r="1257">
          <cell r="BB1257">
            <v>790</v>
          </cell>
          <cell r="BK1257">
            <v>0.7039599</v>
          </cell>
          <cell r="BL1257">
            <v>10.105062780539999</v>
          </cell>
          <cell r="FB1257">
            <v>1223</v>
          </cell>
          <cell r="FK1257">
            <v>0.7037053353875342</v>
          </cell>
          <cell r="FL1257">
            <v>10.106452191687175</v>
          </cell>
        </row>
        <row r="1258">
          <cell r="BB1258">
            <v>795</v>
          </cell>
          <cell r="BK1258">
            <v>0.7040069</v>
          </cell>
          <cell r="BL1258">
            <v>10.10615985088</v>
          </cell>
          <cell r="FB1258">
            <v>1224</v>
          </cell>
          <cell r="FK1258">
            <v>0.7037051333945821</v>
          </cell>
          <cell r="FL1258">
            <v>10.106449309603388</v>
          </cell>
        </row>
        <row r="1259">
          <cell r="BB1259">
            <v>796</v>
          </cell>
          <cell r="BK1259">
            <v>0.7041279</v>
          </cell>
          <cell r="BL1259">
            <v>10.10796724287</v>
          </cell>
          <cell r="FB1259">
            <v>1225</v>
          </cell>
          <cell r="FK1259">
            <v>0.7037048370467534</v>
          </cell>
          <cell r="FL1259">
            <v>10.106449098056501</v>
          </cell>
        </row>
        <row r="1260">
          <cell r="BB1260">
            <v>801</v>
          </cell>
          <cell r="BK1260">
            <v>0.7039713</v>
          </cell>
          <cell r="BL1260">
            <v>10.10445205455</v>
          </cell>
          <cell r="FB1260">
            <v>1226</v>
          </cell>
          <cell r="FK1260">
            <v>0.7037047067060288</v>
          </cell>
          <cell r="FL1260">
            <v>10.106451207741186</v>
          </cell>
        </row>
        <row r="1261">
          <cell r="BB1261">
            <v>803</v>
          </cell>
          <cell r="BK1261">
            <v>0.7038043</v>
          </cell>
          <cell r="BL1261">
            <v>10.102547683060001</v>
          </cell>
          <cell r="FB1261">
            <v>1227</v>
          </cell>
          <cell r="FK1261">
            <v>0.7037044657209627</v>
          </cell>
          <cell r="FL1261">
            <v>10.106452639847397</v>
          </cell>
        </row>
        <row r="1262">
          <cell r="BB1262">
            <v>806</v>
          </cell>
          <cell r="BK1262">
            <v>0.7040299</v>
          </cell>
          <cell r="BL1262">
            <v>10.10543397563</v>
          </cell>
          <cell r="FB1262">
            <v>1228</v>
          </cell>
          <cell r="FK1262">
            <v>0.7037042108549587</v>
          </cell>
          <cell r="FL1262">
            <v>10.106449848390424</v>
          </cell>
        </row>
        <row r="1263">
          <cell r="BB1263">
            <v>807</v>
          </cell>
          <cell r="BK1263">
            <v>0.703938</v>
          </cell>
          <cell r="BL1263">
            <v>10.104396445799999</v>
          </cell>
          <cell r="FB1263">
            <v>1229</v>
          </cell>
          <cell r="FK1263">
            <v>0.7037039637393475</v>
          </cell>
          <cell r="FL1263">
            <v>10.106445619011621</v>
          </cell>
        </row>
        <row r="1264">
          <cell r="BB1264">
            <v>808</v>
          </cell>
          <cell r="BK1264">
            <v>0.7038933</v>
          </cell>
          <cell r="BL1264">
            <v>10.10361403887</v>
          </cell>
          <cell r="FB1264">
            <v>1230</v>
          </cell>
          <cell r="FK1264">
            <v>0.7037037738665955</v>
          </cell>
          <cell r="FL1264">
            <v>10.106447139370212</v>
          </cell>
        </row>
        <row r="1265">
          <cell r="BB1265">
            <v>813</v>
          </cell>
          <cell r="BK1265">
            <v>0.7038628</v>
          </cell>
          <cell r="BL1265">
            <v>10.10402088028</v>
          </cell>
          <cell r="FB1265">
            <v>1231</v>
          </cell>
          <cell r="FK1265">
            <v>0.7037035453280548</v>
          </cell>
          <cell r="FL1265">
            <v>10.106444033505866</v>
          </cell>
        </row>
        <row r="1266">
          <cell r="BB1266">
            <v>818</v>
          </cell>
          <cell r="BK1266">
            <v>0.7041938</v>
          </cell>
          <cell r="BL1266">
            <v>10.10785696644</v>
          </cell>
          <cell r="FB1266">
            <v>1232</v>
          </cell>
          <cell r="FK1266">
            <v>0.7037035013074628</v>
          </cell>
          <cell r="FL1266">
            <v>10.106443176969</v>
          </cell>
        </row>
        <row r="1267">
          <cell r="BB1267">
            <v>819</v>
          </cell>
          <cell r="BK1267">
            <v>0.7039398</v>
          </cell>
          <cell r="BL1267">
            <v>10.105618980840001</v>
          </cell>
          <cell r="FB1267">
            <v>1233</v>
          </cell>
          <cell r="FK1267">
            <v>0.7037036970821928</v>
          </cell>
          <cell r="FL1267">
            <v>10.10644587896269</v>
          </cell>
        </row>
        <row r="1268">
          <cell r="BB1268">
            <v>820</v>
          </cell>
          <cell r="BK1268">
            <v>0.7042627</v>
          </cell>
          <cell r="BL1268">
            <v>10.108705090720001</v>
          </cell>
          <cell r="FB1268">
            <v>1234</v>
          </cell>
          <cell r="FK1268">
            <v>0.7037037927014442</v>
          </cell>
          <cell r="FL1268">
            <v>10.106446628586136</v>
          </cell>
        </row>
        <row r="1269">
          <cell r="BB1269">
            <v>824</v>
          </cell>
          <cell r="BK1269">
            <v>0.7039662</v>
          </cell>
          <cell r="BL1269">
            <v>10.10529400776</v>
          </cell>
          <cell r="FB1269">
            <v>1235</v>
          </cell>
          <cell r="FK1269">
            <v>0.7037038661866823</v>
          </cell>
          <cell r="FL1269">
            <v>10.106447004281232</v>
          </cell>
        </row>
        <row r="1270">
          <cell r="BB1270">
            <v>827</v>
          </cell>
          <cell r="BK1270">
            <v>0.7040127</v>
          </cell>
          <cell r="BL1270">
            <v>10.10525749326</v>
          </cell>
          <cell r="FB1270">
            <v>1236</v>
          </cell>
          <cell r="FK1270">
            <v>0.7037039286127871</v>
          </cell>
          <cell r="FL1270">
            <v>10.106447735554385</v>
          </cell>
        </row>
        <row r="1271">
          <cell r="BB1271">
            <v>829</v>
          </cell>
          <cell r="BK1271">
            <v>0.7038167</v>
          </cell>
          <cell r="BL1271">
            <v>10.102373766789999</v>
          </cell>
          <cell r="FB1271">
            <v>1237</v>
          </cell>
          <cell r="FK1271">
            <v>0.7037040674560157</v>
          </cell>
          <cell r="FL1271">
            <v>10.106448652656331</v>
          </cell>
        </row>
        <row r="1272">
          <cell r="BB1272">
            <v>835</v>
          </cell>
          <cell r="BK1272">
            <v>0.7038213</v>
          </cell>
          <cell r="BL1272">
            <v>10.10222864742</v>
          </cell>
          <cell r="FB1272">
            <v>1238</v>
          </cell>
          <cell r="FK1272">
            <v>0.703704113275226</v>
          </cell>
          <cell r="FL1272">
            <v>10.106449146701959</v>
          </cell>
        </row>
        <row r="1273">
          <cell r="BB1273">
            <v>836</v>
          </cell>
          <cell r="BK1273">
            <v>0.7039811</v>
          </cell>
          <cell r="BL1273">
            <v>10.10501510751</v>
          </cell>
          <cell r="FB1273">
            <v>1239</v>
          </cell>
          <cell r="FK1273">
            <v>0.7037040833534189</v>
          </cell>
          <cell r="FL1273">
            <v>10.106447699983525</v>
          </cell>
        </row>
        <row r="1274">
          <cell r="BB1274">
            <v>838</v>
          </cell>
          <cell r="BK1274">
            <v>0.7037476</v>
          </cell>
          <cell r="BL1274">
            <v>10.10257829704</v>
          </cell>
          <cell r="FB1274">
            <v>1240</v>
          </cell>
          <cell r="FK1274">
            <v>0.7037038720583032</v>
          </cell>
          <cell r="FL1274">
            <v>10.106444559521503</v>
          </cell>
        </row>
        <row r="1275">
          <cell r="BB1275">
            <v>842</v>
          </cell>
          <cell r="BK1275">
            <v>0.7037189</v>
          </cell>
          <cell r="BL1275">
            <v>10.10202555328</v>
          </cell>
          <cell r="FB1275">
            <v>1241</v>
          </cell>
          <cell r="FK1275">
            <v>0.7037037957289584</v>
          </cell>
          <cell r="FL1275">
            <v>10.106442505727644</v>
          </cell>
        </row>
        <row r="1276">
          <cell r="BB1276">
            <v>844</v>
          </cell>
          <cell r="BK1276">
            <v>0.703815</v>
          </cell>
          <cell r="BL1276">
            <v>10.103545851</v>
          </cell>
          <cell r="FB1276">
            <v>1242</v>
          </cell>
          <cell r="FK1276">
            <v>0.703703759845306</v>
          </cell>
          <cell r="FL1276">
            <v>10.106441318016234</v>
          </cell>
        </row>
        <row r="1277">
          <cell r="BB1277">
            <v>846</v>
          </cell>
          <cell r="BK1277">
            <v>0.7038534</v>
          </cell>
          <cell r="BL1277">
            <v>10.10297093292</v>
          </cell>
          <cell r="FB1277">
            <v>1243</v>
          </cell>
          <cell r="FK1277">
            <v>0.7037037925126345</v>
          </cell>
          <cell r="FL1277">
            <v>10.106441059113843</v>
          </cell>
        </row>
        <row r="1278">
          <cell r="BB1278">
            <v>849</v>
          </cell>
          <cell r="BK1278">
            <v>0.7037533</v>
          </cell>
          <cell r="BL1278">
            <v>10.10146374221</v>
          </cell>
          <cell r="FB1278">
            <v>1244</v>
          </cell>
          <cell r="FK1278">
            <v>0.7037037777843634</v>
          </cell>
          <cell r="FL1278">
            <v>10.106440857306103</v>
          </cell>
        </row>
        <row r="1279">
          <cell r="BB1279">
            <v>851</v>
          </cell>
          <cell r="BK1279">
            <v>0.7038228</v>
          </cell>
          <cell r="BL1279">
            <v>10.1037282054</v>
          </cell>
          <cell r="FB1279">
            <v>1245</v>
          </cell>
          <cell r="FK1279">
            <v>0.7037035079711822</v>
          </cell>
          <cell r="FL1279">
            <v>10.106435916863507</v>
          </cell>
        </row>
        <row r="1280">
          <cell r="BB1280">
            <v>855</v>
          </cell>
          <cell r="BK1280">
            <v>0.7038408</v>
          </cell>
          <cell r="BL1280">
            <v>10.10377545216</v>
          </cell>
          <cell r="FB1280">
            <v>1246</v>
          </cell>
          <cell r="FK1280">
            <v>0.7037032317589867</v>
          </cell>
          <cell r="FL1280">
            <v>10.106433034772483</v>
          </cell>
        </row>
        <row r="1281">
          <cell r="BB1281">
            <v>856</v>
          </cell>
          <cell r="BK1281">
            <v>0.7038438</v>
          </cell>
          <cell r="BL1281">
            <v>10.10177737074</v>
          </cell>
          <cell r="FB1281">
            <v>1247</v>
          </cell>
          <cell r="FK1281">
            <v>0.7037030361511483</v>
          </cell>
          <cell r="FL1281">
            <v>10.106430743686875</v>
          </cell>
        </row>
        <row r="1282">
          <cell r="BB1282">
            <v>861</v>
          </cell>
          <cell r="BK1282">
            <v>0.7037783</v>
          </cell>
          <cell r="BL1282">
            <v>10.102455985179999</v>
          </cell>
          <cell r="FB1282">
            <v>1248</v>
          </cell>
          <cell r="FK1282">
            <v>0.7037027341157139</v>
          </cell>
          <cell r="FL1282">
            <v>10.106426866734814</v>
          </cell>
        </row>
        <row r="1283">
          <cell r="BB1283">
            <v>863</v>
          </cell>
          <cell r="BK1283">
            <v>0.7040118</v>
          </cell>
          <cell r="BL1283">
            <v>10.105666981919999</v>
          </cell>
          <cell r="FB1283">
            <v>1249</v>
          </cell>
          <cell r="FK1283">
            <v>0.7037024700145786</v>
          </cell>
          <cell r="FL1283">
            <v>10.106421728910616</v>
          </cell>
        </row>
        <row r="1284">
          <cell r="BB1284">
            <v>864</v>
          </cell>
          <cell r="BK1284">
            <v>0.7038532</v>
          </cell>
          <cell r="BL1284">
            <v>10.10388307132</v>
          </cell>
          <cell r="FB1284">
            <v>1250</v>
          </cell>
          <cell r="FK1284">
            <v>0.7037022728430927</v>
          </cell>
          <cell r="FL1284">
            <v>10.106417272478765</v>
          </cell>
        </row>
        <row r="1285">
          <cell r="BB1285">
            <v>867</v>
          </cell>
          <cell r="BK1285">
            <v>0.7037571</v>
          </cell>
          <cell r="BL1285">
            <v>10.10208129195</v>
          </cell>
          <cell r="FB1285">
            <v>1251</v>
          </cell>
          <cell r="FK1285">
            <v>0.7037021817519453</v>
          </cell>
          <cell r="FL1285">
            <v>10.106414905167853</v>
          </cell>
        </row>
        <row r="1286">
          <cell r="BB1286">
            <v>870</v>
          </cell>
          <cell r="BK1286">
            <v>0.7037763</v>
          </cell>
          <cell r="BL1286">
            <v>10.10299029702</v>
          </cell>
          <cell r="FB1286">
            <v>1252</v>
          </cell>
          <cell r="FK1286">
            <v>0.7037018850465437</v>
          </cell>
          <cell r="FL1286">
            <v>10.106410093350151</v>
          </cell>
        </row>
        <row r="1287">
          <cell r="BB1287">
            <v>871</v>
          </cell>
          <cell r="BK1287">
            <v>0.7038312</v>
          </cell>
          <cell r="BL1287">
            <v>10.10342649288</v>
          </cell>
          <cell r="FB1287">
            <v>1253</v>
          </cell>
          <cell r="FK1287">
            <v>0.7037018563614545</v>
          </cell>
          <cell r="FL1287">
            <v>10.106409637633805</v>
          </cell>
        </row>
        <row r="1288">
          <cell r="BB1288">
            <v>872</v>
          </cell>
          <cell r="BK1288">
            <v>0.703705</v>
          </cell>
          <cell r="BL1288">
            <v>10.1017556455</v>
          </cell>
          <cell r="FB1288">
            <v>1254</v>
          </cell>
          <cell r="FK1288">
            <v>0.7037014990480668</v>
          </cell>
          <cell r="FL1288">
            <v>10.106404406155821</v>
          </cell>
        </row>
        <row r="1289">
          <cell r="BB1289">
            <v>878</v>
          </cell>
          <cell r="BK1289">
            <v>0.7034256</v>
          </cell>
          <cell r="BL1289">
            <v>10.09788551568</v>
          </cell>
          <cell r="FB1289">
            <v>1255</v>
          </cell>
          <cell r="FK1289">
            <v>0.7037014334462727</v>
          </cell>
          <cell r="FL1289">
            <v>10.106403476592043</v>
          </cell>
        </row>
        <row r="1290">
          <cell r="BB1290">
            <v>876</v>
          </cell>
          <cell r="BK1290">
            <v>0.70341</v>
          </cell>
          <cell r="BL1290">
            <v>10.09674714</v>
          </cell>
          <cell r="FB1290">
            <v>1256</v>
          </cell>
          <cell r="FK1290">
            <v>0.703701562526459</v>
          </cell>
          <cell r="FL1290">
            <v>10.106404725567893</v>
          </cell>
        </row>
        <row r="1291">
          <cell r="BB1291">
            <v>882</v>
          </cell>
          <cell r="BK1291">
            <v>0.703299</v>
          </cell>
          <cell r="BL1291">
            <v>10.0959978048</v>
          </cell>
          <cell r="FB1291">
            <v>1257</v>
          </cell>
          <cell r="FK1291">
            <v>0.7037016451858005</v>
          </cell>
          <cell r="FL1291">
            <v>10.106405701432319</v>
          </cell>
        </row>
        <row r="1292">
          <cell r="BB1292">
            <v>884</v>
          </cell>
          <cell r="BK1292">
            <v>0.7034859</v>
          </cell>
          <cell r="BL1292">
            <v>10.09875114027</v>
          </cell>
          <cell r="FB1292">
            <v>1258</v>
          </cell>
          <cell r="FK1292">
            <v>0.7037016639396334</v>
          </cell>
          <cell r="FL1292">
            <v>10.106404471191782</v>
          </cell>
        </row>
        <row r="1293">
          <cell r="BB1293">
            <v>893</v>
          </cell>
          <cell r="BK1293">
            <v>0.7036063</v>
          </cell>
          <cell r="BL1293">
            <v>10.100760960910002</v>
          </cell>
          <cell r="FB1293">
            <v>1259</v>
          </cell>
          <cell r="FK1293">
            <v>0.7037017670709464</v>
          </cell>
          <cell r="FL1293">
            <v>10.106405238823013</v>
          </cell>
        </row>
        <row r="1294">
          <cell r="BB1294">
            <v>896</v>
          </cell>
          <cell r="BK1294">
            <v>0.7037052</v>
          </cell>
          <cell r="BL1294">
            <v>10.10140666392</v>
          </cell>
          <cell r="FB1294">
            <v>1260</v>
          </cell>
          <cell r="FK1294">
            <v>0.7037015699588074</v>
          </cell>
          <cell r="FL1294">
            <v>10.106402087371295</v>
          </cell>
        </row>
        <row r="1295">
          <cell r="BB1295">
            <v>924</v>
          </cell>
          <cell r="BK1295">
            <v>0.7038801</v>
          </cell>
          <cell r="BL1295">
            <v>10.10398767147</v>
          </cell>
          <cell r="FB1295">
            <v>1261</v>
          </cell>
          <cell r="FK1295">
            <v>0.7037013138269894</v>
          </cell>
          <cell r="FL1295">
            <v>10.106398312307903</v>
          </cell>
        </row>
        <row r="1296">
          <cell r="BB1296">
            <v>914</v>
          </cell>
          <cell r="BK1296">
            <v>0.7037398</v>
          </cell>
          <cell r="BL1296">
            <v>10.101551463180002</v>
          </cell>
          <cell r="FB1296">
            <v>1262</v>
          </cell>
          <cell r="FK1296">
            <v>0.7037012749271268</v>
          </cell>
          <cell r="FL1296">
            <v>10.10639721043293</v>
          </cell>
        </row>
        <row r="1297">
          <cell r="BB1297">
            <v>900</v>
          </cell>
          <cell r="BK1297">
            <v>0.7038335</v>
          </cell>
          <cell r="BL1297">
            <v>10.103952192600001</v>
          </cell>
          <cell r="FB1297">
            <v>1263</v>
          </cell>
          <cell r="FK1297">
            <v>0.7037010425917365</v>
          </cell>
          <cell r="FL1297">
            <v>10.106394056693832</v>
          </cell>
        </row>
        <row r="1298">
          <cell r="BB1298">
            <v>902</v>
          </cell>
          <cell r="BK1298">
            <v>0.7038631</v>
          </cell>
          <cell r="BL1298">
            <v>10.103602868949999</v>
          </cell>
          <cell r="FB1298">
            <v>1264</v>
          </cell>
          <cell r="FK1298">
            <v>0.7037006693408714</v>
          </cell>
          <cell r="FL1298">
            <v>10.106388990269352</v>
          </cell>
        </row>
        <row r="1299">
          <cell r="BB1299">
            <v>917</v>
          </cell>
          <cell r="BK1299">
            <v>0.7038321</v>
          </cell>
          <cell r="BL1299">
            <v>10.10414324439</v>
          </cell>
          <cell r="FB1299">
            <v>1265</v>
          </cell>
          <cell r="FK1299">
            <v>0.703700484646223</v>
          </cell>
          <cell r="FL1299">
            <v>10.106386631479763</v>
          </cell>
        </row>
        <row r="1300">
          <cell r="BB1300">
            <v>916</v>
          </cell>
          <cell r="BK1300">
            <v>0.7040965</v>
          </cell>
          <cell r="BL1300">
            <v>10.10751648645</v>
          </cell>
          <cell r="FB1300">
            <v>1266</v>
          </cell>
          <cell r="FK1300">
            <v>0.7037005126646991</v>
          </cell>
          <cell r="FL1300">
            <v>10.106386380794683</v>
          </cell>
        </row>
        <row r="1301">
          <cell r="BB1301">
            <v>910</v>
          </cell>
          <cell r="BK1301">
            <v>0.703883</v>
          </cell>
          <cell r="BL1301">
            <v>10.104240465</v>
          </cell>
          <cell r="FB1301">
            <v>1267</v>
          </cell>
          <cell r="FK1301">
            <v>0.7037007143147664</v>
          </cell>
          <cell r="FL1301">
            <v>10.106389348028552</v>
          </cell>
        </row>
        <row r="1302">
          <cell r="BB1302">
            <v>913</v>
          </cell>
          <cell r="BK1302">
            <v>0.7037517</v>
          </cell>
          <cell r="BL1302">
            <v>10.10137040112</v>
          </cell>
          <cell r="FB1302">
            <v>1268</v>
          </cell>
          <cell r="FK1302">
            <v>0.7037004885530644</v>
          </cell>
          <cell r="FL1302">
            <v>10.106385509960939</v>
          </cell>
        </row>
        <row r="1303">
          <cell r="BB1303">
            <v>919</v>
          </cell>
          <cell r="BK1303">
            <v>0.703818</v>
          </cell>
          <cell r="BL1303">
            <v>10.1031666264</v>
          </cell>
          <cell r="FB1303">
            <v>1269</v>
          </cell>
          <cell r="FK1303">
            <v>0.7037005674886975</v>
          </cell>
          <cell r="FL1303">
            <v>10.106386326244001</v>
          </cell>
        </row>
        <row r="1304">
          <cell r="BB1304">
            <v>920</v>
          </cell>
          <cell r="BK1304">
            <v>0.7037685</v>
          </cell>
          <cell r="BL1304">
            <v>10.1025968175</v>
          </cell>
          <cell r="FB1304">
            <v>1270</v>
          </cell>
          <cell r="FK1304">
            <v>0.703700269249353</v>
          </cell>
          <cell r="FL1304">
            <v>10.106381171671632</v>
          </cell>
        </row>
        <row r="1305">
          <cell r="BB1305">
            <v>881</v>
          </cell>
          <cell r="BK1305">
            <v>0.703943</v>
          </cell>
          <cell r="BL1305">
            <v>10.1051721593</v>
          </cell>
          <cell r="FB1305">
            <v>1271</v>
          </cell>
          <cell r="FK1305">
            <v>0.7037000767597948</v>
          </cell>
          <cell r="FL1305">
            <v>10.10637775879687</v>
          </cell>
        </row>
        <row r="1306">
          <cell r="BB1306">
            <v>13</v>
          </cell>
          <cell r="BK1306">
            <v>0.7046845</v>
          </cell>
          <cell r="BL1306">
            <v>10.12074925745</v>
          </cell>
          <cell r="FB1306">
            <v>1272</v>
          </cell>
          <cell r="FK1306">
            <v>0.7036999055182517</v>
          </cell>
          <cell r="FL1306">
            <v>10.106375981493724</v>
          </cell>
        </row>
        <row r="1307">
          <cell r="BB1307">
            <v>292</v>
          </cell>
          <cell r="BK1307">
            <v>0.7037185</v>
          </cell>
          <cell r="BL1307">
            <v>10.1023012986</v>
          </cell>
          <cell r="FB1307">
            <v>1273</v>
          </cell>
          <cell r="FK1307">
            <v>0.7036998320284655</v>
          </cell>
          <cell r="FL1307">
            <v>10.10637405708759</v>
          </cell>
        </row>
        <row r="1308">
          <cell r="BB1308">
            <v>301</v>
          </cell>
          <cell r="BK1308">
            <v>0.7039763</v>
          </cell>
          <cell r="BL1308">
            <v>10.106846943839999</v>
          </cell>
          <cell r="FB1308">
            <v>1274</v>
          </cell>
          <cell r="FK1308">
            <v>0.7036997305095752</v>
          </cell>
          <cell r="FL1308">
            <v>10.106370735925477</v>
          </cell>
        </row>
        <row r="1309">
          <cell r="BB1309">
            <v>313</v>
          </cell>
          <cell r="BK1309">
            <v>0.7038295</v>
          </cell>
          <cell r="BL1309">
            <v>10.10424668495</v>
          </cell>
          <cell r="FB1309">
            <v>1275</v>
          </cell>
          <cell r="FK1309">
            <v>0.7036995188595284</v>
          </cell>
          <cell r="FL1309">
            <v>10.106366775764522</v>
          </cell>
        </row>
        <row r="1310">
          <cell r="BB1310">
            <v>432</v>
          </cell>
          <cell r="BK1310">
            <v>0.7040636</v>
          </cell>
          <cell r="BL1310">
            <v>10.10690338436</v>
          </cell>
          <cell r="FB1310">
            <v>1276</v>
          </cell>
          <cell r="FK1310">
            <v>0.7036991845433122</v>
          </cell>
          <cell r="FL1310">
            <v>10.106361110752713</v>
          </cell>
        </row>
        <row r="1311">
          <cell r="BB1311">
            <v>465</v>
          </cell>
          <cell r="BK1311">
            <v>0.7036281</v>
          </cell>
          <cell r="BL1311">
            <v>10.1012850036</v>
          </cell>
          <cell r="FB1311">
            <v>1277</v>
          </cell>
          <cell r="FK1311">
            <v>0.70369888369269</v>
          </cell>
          <cell r="FL1311">
            <v>10.106355376049002</v>
          </cell>
        </row>
        <row r="1312">
          <cell r="BB1312">
            <v>480</v>
          </cell>
          <cell r="BK1312">
            <v>0.7040828</v>
          </cell>
          <cell r="BL1312">
            <v>10.10731981884</v>
          </cell>
          <cell r="FB1312">
            <v>1278</v>
          </cell>
          <cell r="FK1312">
            <v>0.7036987277493572</v>
          </cell>
          <cell r="FL1312">
            <v>10.106352496180579</v>
          </cell>
        </row>
        <row r="1313">
          <cell r="BB1313">
            <v>1</v>
          </cell>
          <cell r="BK1313">
            <v>0.7048187438665359</v>
          </cell>
          <cell r="BL1313">
            <v>10.109638134524044</v>
          </cell>
          <cell r="FB1313">
            <v>1</v>
          </cell>
          <cell r="FK1313">
            <v>0.7048187438665359</v>
          </cell>
          <cell r="FL1313">
            <v>10.109638134524044</v>
          </cell>
        </row>
        <row r="1314">
          <cell r="BB1314">
            <v>2</v>
          </cell>
          <cell r="BK1314">
            <v>0.7041021176470589</v>
          </cell>
          <cell r="BL1314">
            <v>10.105484823105883</v>
          </cell>
          <cell r="FB1314">
            <v>2</v>
          </cell>
          <cell r="FK1314">
            <v>0.7044604307567974</v>
          </cell>
          <cell r="FL1314">
            <v>10.107561478814963</v>
          </cell>
        </row>
        <row r="1315">
          <cell r="BB1315">
            <v>5</v>
          </cell>
          <cell r="BK1315">
            <v>0.7050457647058824</v>
          </cell>
          <cell r="BL1315">
            <v>10.131014106788237</v>
          </cell>
          <cell r="FB1315">
            <v>4</v>
          </cell>
          <cell r="FK1315">
            <v>0.7046337381515905</v>
          </cell>
          <cell r="FL1315">
            <v>10.109472870249192</v>
          </cell>
        </row>
        <row r="1316">
          <cell r="BB1316">
            <v>8</v>
          </cell>
          <cell r="BK1316">
            <v>0.7043007058823529</v>
          </cell>
          <cell r="BL1316">
            <v>10.118336091058824</v>
          </cell>
          <cell r="FB1316">
            <v>5</v>
          </cell>
          <cell r="FK1316">
            <v>0.7047367447901635</v>
          </cell>
          <cell r="FL1316">
            <v>10.114858179383953</v>
          </cell>
        </row>
        <row r="1317">
          <cell r="BB1317">
            <v>12</v>
          </cell>
          <cell r="BK1317">
            <v>0.704098</v>
          </cell>
          <cell r="BL1317">
            <v>10.1104248212</v>
          </cell>
          <cell r="FB1317">
            <v>6</v>
          </cell>
          <cell r="FK1317">
            <v>0.7047671840674249</v>
          </cell>
          <cell r="FL1317">
            <v>10.116102018104808</v>
          </cell>
        </row>
        <row r="1318">
          <cell r="BB1318">
            <v>15</v>
          </cell>
          <cell r="BK1318">
            <v>0.704098</v>
          </cell>
          <cell r="BL1318">
            <v>10.1169729326</v>
          </cell>
          <cell r="FB1318">
            <v>7</v>
          </cell>
          <cell r="FK1318">
            <v>0.7046050259385402</v>
          </cell>
          <cell r="FL1318">
            <v>10.115249932075576</v>
          </cell>
        </row>
        <row r="1319">
          <cell r="BB1319">
            <v>16</v>
          </cell>
          <cell r="BK1319">
            <v>0.7041830588235295</v>
          </cell>
          <cell r="BL1319">
            <v>10.121152686164708</v>
          </cell>
          <cell r="FB1319">
            <v>8</v>
          </cell>
          <cell r="FK1319">
            <v>0.7045615516447992</v>
          </cell>
          <cell r="FL1319">
            <v>10.115690811930325</v>
          </cell>
        </row>
        <row r="1320">
          <cell r="BB1320">
            <v>19</v>
          </cell>
          <cell r="BK1320">
            <v>0.7043268235294118</v>
          </cell>
          <cell r="BL1320">
            <v>10.120542559976471</v>
          </cell>
          <cell r="FB1320">
            <v>10</v>
          </cell>
          <cell r="FK1320">
            <v>0.7045894018068464</v>
          </cell>
          <cell r="FL1320">
            <v>10.116467140643447</v>
          </cell>
        </row>
        <row r="1321">
          <cell r="BB1321">
            <v>21</v>
          </cell>
          <cell r="BK1321">
            <v>0.704032705882353</v>
          </cell>
          <cell r="BL1321">
            <v>10.118006032588235</v>
          </cell>
          <cell r="FB1321">
            <v>11</v>
          </cell>
          <cell r="FK1321">
            <v>0.7045220957237327</v>
          </cell>
          <cell r="FL1321">
            <v>10.116528501710516</v>
          </cell>
        </row>
        <row r="1322">
          <cell r="BB1322">
            <v>22</v>
          </cell>
          <cell r="BK1322">
            <v>0.7042941176470588</v>
          </cell>
          <cell r="BL1322">
            <v>10.120495182352942</v>
          </cell>
          <cell r="FB1322">
            <v>12</v>
          </cell>
          <cell r="FK1322">
            <v>0.7044796861513595</v>
          </cell>
          <cell r="FL1322">
            <v>10.115918133659465</v>
          </cell>
        </row>
        <row r="1323">
          <cell r="BB1323">
            <v>23</v>
          </cell>
          <cell r="BK1323">
            <v>0.7042418823529412</v>
          </cell>
          <cell r="BL1323">
            <v>10.116152943247059</v>
          </cell>
          <cell r="FB1323">
            <v>13</v>
          </cell>
          <cell r="FK1323">
            <v>0.704484014683054</v>
          </cell>
          <cell r="FL1323">
            <v>10.11572295809224</v>
          </cell>
        </row>
        <row r="1324">
          <cell r="BB1324">
            <v>29</v>
          </cell>
          <cell r="BK1324">
            <v>0.7040130588235295</v>
          </cell>
          <cell r="BL1324">
            <v>10.115611635705882</v>
          </cell>
          <cell r="FB1324">
            <v>14</v>
          </cell>
          <cell r="FK1324">
            <v>0.7044833762045642</v>
          </cell>
          <cell r="FL1324">
            <v>10.116280159293376</v>
          </cell>
        </row>
        <row r="1325">
          <cell r="BB1325">
            <v>31</v>
          </cell>
          <cell r="BK1325">
            <v>0.7041110588235294</v>
          </cell>
          <cell r="BL1325">
            <v>10.115681937694118</v>
          </cell>
          <cell r="FB1325">
            <v>15</v>
          </cell>
          <cell r="FK1325">
            <v>0.7044537318811362</v>
          </cell>
          <cell r="FL1325">
            <v>10.116333449547732</v>
          </cell>
        </row>
        <row r="1326">
          <cell r="BB1326">
            <v>32</v>
          </cell>
          <cell r="BK1326">
            <v>0.7041961176470589</v>
          </cell>
          <cell r="BL1326">
            <v>10.115706810388238</v>
          </cell>
          <cell r="FB1326">
            <v>16</v>
          </cell>
          <cell r="FK1326">
            <v>0.7044343980913073</v>
          </cell>
          <cell r="FL1326">
            <v>10.116677680734659</v>
          </cell>
        </row>
        <row r="1327">
          <cell r="BB1327">
            <v>35</v>
          </cell>
          <cell r="BK1327">
            <v>0.7038692941176471</v>
          </cell>
          <cell r="BL1327">
            <v>10.114531369541176</v>
          </cell>
          <cell r="FB1327">
            <v>17</v>
          </cell>
          <cell r="FK1327">
            <v>0.7044560891989455</v>
          </cell>
          <cell r="FL1327">
            <v>10.11670169203784</v>
          </cell>
        </row>
        <row r="1328">
          <cell r="BB1328">
            <v>38</v>
          </cell>
          <cell r="BK1328">
            <v>0.7040654117647059</v>
          </cell>
          <cell r="BL1328">
            <v>10.114603705411765</v>
          </cell>
          <cell r="FB1328">
            <v>18</v>
          </cell>
          <cell r="FK1328">
            <v>0.7045019292122467</v>
          </cell>
          <cell r="FL1328">
            <v>10.117571070136945</v>
          </cell>
        </row>
        <row r="1329">
          <cell r="BB1329">
            <v>39</v>
          </cell>
          <cell r="BK1329">
            <v>0.7040261176470589</v>
          </cell>
          <cell r="BL1329">
            <v>10.118756181105883</v>
          </cell>
          <cell r="FB1329">
            <v>19</v>
          </cell>
          <cell r="FK1329">
            <v>0.7044916288779624</v>
          </cell>
          <cell r="FL1329">
            <v>10.117745863656918</v>
          </cell>
        </row>
        <row r="1330">
          <cell r="BB1330">
            <v>64</v>
          </cell>
          <cell r="BK1330">
            <v>0.7039215294117648</v>
          </cell>
          <cell r="BL1330">
            <v>10.115141201188237</v>
          </cell>
          <cell r="FB1330">
            <v>20</v>
          </cell>
          <cell r="FK1330">
            <v>0.7044580743324547</v>
          </cell>
          <cell r="FL1330">
            <v>10.117538916957024</v>
          </cell>
        </row>
        <row r="1331">
          <cell r="BB1331">
            <v>42</v>
          </cell>
          <cell r="BK1331">
            <v>0.7038169411764706</v>
          </cell>
          <cell r="BL1331">
            <v>10.114342116564707</v>
          </cell>
          <cell r="FB1331">
            <v>21</v>
          </cell>
          <cell r="FK1331">
            <v>0.7044356865192914</v>
          </cell>
          <cell r="FL1331">
            <v>10.117563501990245</v>
          </cell>
        </row>
        <row r="1332">
          <cell r="BB1332">
            <v>47</v>
          </cell>
          <cell r="BK1332">
            <v>0.703732</v>
          </cell>
          <cell r="BL1332">
            <v>10.1115028688</v>
          </cell>
          <cell r="FB1332">
            <v>22</v>
          </cell>
          <cell r="FK1332">
            <v>0.7044286080756799</v>
          </cell>
          <cell r="FL1332">
            <v>10.117710086008382</v>
          </cell>
        </row>
        <row r="1333">
          <cell r="BB1333">
            <v>49</v>
          </cell>
          <cell r="BK1333">
            <v>0.7038889411764706</v>
          </cell>
          <cell r="BL1333">
            <v>10.113124362352941</v>
          </cell>
          <cell r="FB1333">
            <v>23</v>
          </cell>
          <cell r="FK1333">
            <v>0.704419716374597</v>
          </cell>
          <cell r="FL1333">
            <v>10.11763593635308</v>
          </cell>
        </row>
        <row r="1334">
          <cell r="BB1334">
            <v>50</v>
          </cell>
          <cell r="BK1334">
            <v>0.7036601176470589</v>
          </cell>
          <cell r="BL1334">
            <v>10.11075149844706</v>
          </cell>
          <cell r="FB1334">
            <v>24</v>
          </cell>
          <cell r="FK1334">
            <v>0.7044374779297624</v>
          </cell>
          <cell r="FL1334">
            <v>10.11794298319425</v>
          </cell>
        </row>
        <row r="1335">
          <cell r="BB1335">
            <v>51</v>
          </cell>
          <cell r="BK1335">
            <v>0.7037124705882354</v>
          </cell>
          <cell r="BL1335">
            <v>10.113825998541177</v>
          </cell>
          <cell r="FB1335">
            <v>25</v>
          </cell>
          <cell r="FK1335">
            <v>0.7044440484545553</v>
          </cell>
          <cell r="FL1335">
            <v>10.117949969689283</v>
          </cell>
        </row>
        <row r="1336">
          <cell r="BB1336">
            <v>54</v>
          </cell>
          <cell r="BK1336">
            <v>0.7040784705882354</v>
          </cell>
          <cell r="BL1336">
            <v>10.11584742617647</v>
          </cell>
          <cell r="FB1336">
            <v>26</v>
          </cell>
          <cell r="FK1336">
            <v>0.7044135219258115</v>
          </cell>
          <cell r="FL1336">
            <v>10.117531204500759</v>
          </cell>
        </row>
        <row r="1337">
          <cell r="BB1337">
            <v>55</v>
          </cell>
          <cell r="BK1337">
            <v>0.7041242352941177</v>
          </cell>
          <cell r="BL1337">
            <v>10.119532684800001</v>
          </cell>
          <cell r="FB1337">
            <v>27</v>
          </cell>
          <cell r="FK1337">
            <v>0.7043910986958379</v>
          </cell>
          <cell r="FL1337">
            <v>10.117207548085434</v>
          </cell>
        </row>
        <row r="1338">
          <cell r="BB1338">
            <v>58</v>
          </cell>
          <cell r="BK1338">
            <v>0.7041045882352942</v>
          </cell>
          <cell r="BL1338">
            <v>10.121644276800001</v>
          </cell>
          <cell r="FB1338">
            <v>28</v>
          </cell>
          <cell r="FK1338">
            <v>0.7044014455785772</v>
          </cell>
          <cell r="FL1338">
            <v>10.117330299145948</v>
          </cell>
        </row>
        <row r="1339">
          <cell r="BB1339">
            <v>65</v>
          </cell>
          <cell r="BK1339">
            <v>0.7037712941176472</v>
          </cell>
          <cell r="BL1339">
            <v>10.112208216658825</v>
          </cell>
          <cell r="FB1339">
            <v>29</v>
          </cell>
          <cell r="FK1339">
            <v>0.7043870608839458</v>
          </cell>
          <cell r="FL1339">
            <v>10.117266644944463</v>
          </cell>
        </row>
        <row r="1340">
          <cell r="BB1340">
            <v>66</v>
          </cell>
          <cell r="BK1340">
            <v>0.7038365882352942</v>
          </cell>
          <cell r="BL1340">
            <v>10.1130056344</v>
          </cell>
          <cell r="FB1340">
            <v>30</v>
          </cell>
          <cell r="FK1340">
            <v>0.7043538381212838</v>
          </cell>
          <cell r="FL1340">
            <v>10.116927124062414</v>
          </cell>
        </row>
        <row r="1341">
          <cell r="BB1341">
            <v>70</v>
          </cell>
          <cell r="BK1341">
            <v>0.7041503529411766</v>
          </cell>
          <cell r="BL1341">
            <v>10.115542310211767</v>
          </cell>
          <cell r="FB1341">
            <v>31</v>
          </cell>
          <cell r="FK1341">
            <v>0.7043454664213612</v>
          </cell>
          <cell r="FL1341">
            <v>10.116884186601437</v>
          </cell>
        </row>
        <row r="1342">
          <cell r="BB1342">
            <v>73</v>
          </cell>
          <cell r="BK1342">
            <v>0.7040130588235295</v>
          </cell>
          <cell r="BL1342">
            <v>10.112936386082353</v>
          </cell>
          <cell r="FB1342">
            <v>32</v>
          </cell>
          <cell r="FK1342">
            <v>0.7043404881288845</v>
          </cell>
          <cell r="FL1342">
            <v>10.116844940727665</v>
          </cell>
        </row>
        <row r="1343">
          <cell r="BB1343">
            <v>75</v>
          </cell>
          <cell r="BK1343">
            <v>0.7037516470588236</v>
          </cell>
          <cell r="BL1343">
            <v>10.111855540764706</v>
          </cell>
          <cell r="FB1343">
            <v>33</v>
          </cell>
          <cell r="FK1343">
            <v>0.704328404071596</v>
          </cell>
          <cell r="FL1343">
            <v>10.11682189498123</v>
          </cell>
        </row>
        <row r="1344">
          <cell r="BB1344">
            <v>79</v>
          </cell>
          <cell r="BK1344">
            <v>0.7039084705882354</v>
          </cell>
          <cell r="BL1344">
            <v>10.108547982729412</v>
          </cell>
          <cell r="FB1344">
            <v>34</v>
          </cell>
          <cell r="FK1344">
            <v>0.7043118399737704</v>
          </cell>
          <cell r="FL1344">
            <v>10.116595294549096</v>
          </cell>
        </row>
        <row r="1345">
          <cell r="BB1345">
            <v>82</v>
          </cell>
          <cell r="BK1345">
            <v>0.7037255294117648</v>
          </cell>
          <cell r="BL1345">
            <v>10.11197287722353</v>
          </cell>
          <cell r="FB1345">
            <v>35</v>
          </cell>
          <cell r="FK1345">
            <v>0.7042984294932819</v>
          </cell>
          <cell r="FL1345">
            <v>10.116532751367037</v>
          </cell>
        </row>
        <row r="1346">
          <cell r="BB1346">
            <v>86</v>
          </cell>
          <cell r="BK1346">
            <v>0.7036404705882353</v>
          </cell>
          <cell r="BL1346">
            <v>10.11011737355294</v>
          </cell>
          <cell r="FB1346">
            <v>36</v>
          </cell>
          <cell r="FK1346">
            <v>0.7042802903905383</v>
          </cell>
          <cell r="FL1346">
            <v>10.116191775743596</v>
          </cell>
        </row>
        <row r="1347">
          <cell r="BB1347">
            <v>88</v>
          </cell>
          <cell r="BK1347">
            <v>0.704366</v>
          </cell>
          <cell r="BL1347">
            <v>10.119626322000002</v>
          </cell>
          <cell r="FB1347">
            <v>37</v>
          </cell>
          <cell r="FK1347">
            <v>0.7042340568835818</v>
          </cell>
          <cell r="FL1347">
            <v>10.115769163210418</v>
          </cell>
        </row>
        <row r="1348">
          <cell r="BB1348">
            <v>97</v>
          </cell>
          <cell r="BK1348">
            <v>0.7038823529411765</v>
          </cell>
          <cell r="BL1348">
            <v>10.109369517647059</v>
          </cell>
          <cell r="FB1348">
            <v>38</v>
          </cell>
          <cell r="FK1348">
            <v>0.7042293722969464</v>
          </cell>
          <cell r="FL1348">
            <v>10.115736789382677</v>
          </cell>
        </row>
        <row r="1349">
          <cell r="BB1349">
            <v>102</v>
          </cell>
          <cell r="BK1349">
            <v>0.7041045882352942</v>
          </cell>
          <cell r="BL1349">
            <v>10.117067596976472</v>
          </cell>
          <cell r="FB1349">
            <v>39</v>
          </cell>
          <cell r="FK1349">
            <v>0.7042238789280304</v>
          </cell>
          <cell r="FL1349">
            <v>10.115818394564386</v>
          </cell>
        </row>
        <row r="1350">
          <cell r="BB1350">
            <v>99</v>
          </cell>
          <cell r="BK1350">
            <v>0.7044248235294118</v>
          </cell>
          <cell r="BL1350">
            <v>10.122725599082354</v>
          </cell>
          <cell r="FB1350">
            <v>40</v>
          </cell>
          <cell r="FK1350">
            <v>0.7042193619902959</v>
          </cell>
          <cell r="FL1350">
            <v>10.115831472425075</v>
          </cell>
        </row>
        <row r="1351">
          <cell r="BB1351">
            <v>106</v>
          </cell>
          <cell r="BK1351">
            <v>0.7038104705882353</v>
          </cell>
          <cell r="BL1351">
            <v>10.112559984552941</v>
          </cell>
          <cell r="FB1351">
            <v>41</v>
          </cell>
          <cell r="FK1351">
            <v>0.7041837162077392</v>
          </cell>
          <cell r="FL1351">
            <v>10.115445531915835</v>
          </cell>
        </row>
        <row r="1352">
          <cell r="BB1352">
            <v>186</v>
          </cell>
          <cell r="BK1352">
            <v>0.7036865</v>
          </cell>
          <cell r="BL1352">
            <v>10.11274906015</v>
          </cell>
          <cell r="FB1352">
            <v>42</v>
          </cell>
          <cell r="FK1352">
            <v>0.7041745468319575</v>
          </cell>
          <cell r="FL1352">
            <v>10.115417946532057</v>
          </cell>
        </row>
        <row r="1353">
          <cell r="BB1353">
            <v>121</v>
          </cell>
          <cell r="BK1353">
            <v>0.7036012941176472</v>
          </cell>
          <cell r="BL1353">
            <v>10.109695194529413</v>
          </cell>
          <cell r="FB1353">
            <v>43</v>
          </cell>
          <cell r="FK1353">
            <v>0.7041894201516945</v>
          </cell>
          <cell r="FL1353">
            <v>10.115557171710472</v>
          </cell>
        </row>
        <row r="1354">
          <cell r="BB1354">
            <v>94</v>
          </cell>
          <cell r="BK1354">
            <v>0.7042483529411765</v>
          </cell>
          <cell r="BL1354">
            <v>10.1189220344</v>
          </cell>
          <cell r="FB1354">
            <v>44</v>
          </cell>
          <cell r="FK1354">
            <v>0.704188705386178</v>
          </cell>
          <cell r="FL1354">
            <v>10.115455964964033</v>
          </cell>
        </row>
        <row r="1355">
          <cell r="BB1355">
            <v>104</v>
          </cell>
          <cell r="BK1355">
            <v>0.7033295</v>
          </cell>
          <cell r="BL1355">
            <v>10.107477911550001</v>
          </cell>
          <cell r="FB1355">
            <v>45</v>
          </cell>
          <cell r="FK1355">
            <v>0.7041931759859522</v>
          </cell>
          <cell r="FL1355">
            <v>10.11543180877034</v>
          </cell>
        </row>
        <row r="1356">
          <cell r="BB1356">
            <v>109</v>
          </cell>
          <cell r="BK1356">
            <v>0.7035882</v>
          </cell>
          <cell r="BL1356">
            <v>10.1102106399</v>
          </cell>
          <cell r="FB1356">
            <v>46</v>
          </cell>
          <cell r="FK1356">
            <v>0.704181967440817</v>
          </cell>
          <cell r="FL1356">
            <v>10.115381643798287</v>
          </cell>
        </row>
        <row r="1357">
          <cell r="BB1357">
            <v>158</v>
          </cell>
          <cell r="BK1357">
            <v>0.7044183529411765</v>
          </cell>
          <cell r="BL1357">
            <v>10.122280406258824</v>
          </cell>
          <cell r="FB1357">
            <v>47</v>
          </cell>
          <cell r="FK1357">
            <v>0.7041719681643543</v>
          </cell>
          <cell r="FL1357">
            <v>10.115295448798324</v>
          </cell>
        </row>
        <row r="1358">
          <cell r="BB1358">
            <v>112</v>
          </cell>
          <cell r="BK1358">
            <v>0.7036209411764707</v>
          </cell>
          <cell r="BL1358">
            <v>10.108499889317649</v>
          </cell>
          <cell r="FB1358">
            <v>48</v>
          </cell>
          <cell r="FK1358">
            <v>0.7041479483960755</v>
          </cell>
          <cell r="FL1358">
            <v>10.114965564121123</v>
          </cell>
        </row>
        <row r="1359">
          <cell r="BB1359">
            <v>114</v>
          </cell>
          <cell r="BK1359">
            <v>0.7032614117647059</v>
          </cell>
          <cell r="BL1359">
            <v>10.103264419835295</v>
          </cell>
          <cell r="FB1359">
            <v>49</v>
          </cell>
          <cell r="FK1359">
            <v>0.7041424376041691</v>
          </cell>
          <cell r="FL1359">
            <v>10.114926389615418</v>
          </cell>
        </row>
        <row r="1360">
          <cell r="BB1360">
            <v>154</v>
          </cell>
          <cell r="BK1360">
            <v>0.7036731764705884</v>
          </cell>
          <cell r="BL1360">
            <v>10.110587301482354</v>
          </cell>
          <cell r="FB1360">
            <v>50</v>
          </cell>
          <cell r="FK1360">
            <v>0.7041323892717294</v>
          </cell>
          <cell r="FL1360">
            <v>10.114839412716078</v>
          </cell>
        </row>
        <row r="1361">
          <cell r="BB1361">
            <v>124</v>
          </cell>
          <cell r="BK1361">
            <v>0.7036992941176471</v>
          </cell>
          <cell r="BL1361">
            <v>10.111314417317647</v>
          </cell>
          <cell r="FB1361">
            <v>51</v>
          </cell>
          <cell r="FK1361">
            <v>0.7041238195026784</v>
          </cell>
          <cell r="FL1361">
            <v>10.114818730794141</v>
          </cell>
        </row>
        <row r="1362">
          <cell r="BB1362">
            <v>153</v>
          </cell>
          <cell r="BK1362">
            <v>0.7034787</v>
          </cell>
          <cell r="BL1362">
            <v>10.10877787539</v>
          </cell>
          <cell r="FB1362">
            <v>52</v>
          </cell>
          <cell r="FK1362">
            <v>0.7041066489949779</v>
          </cell>
          <cell r="FL1362">
            <v>10.1146731519112</v>
          </cell>
        </row>
        <row r="1363">
          <cell r="BB1363">
            <v>162</v>
          </cell>
          <cell r="BK1363">
            <v>0.7033894</v>
          </cell>
          <cell r="BL1363">
            <v>10.10608788238</v>
          </cell>
          <cell r="FB1363">
            <v>53</v>
          </cell>
          <cell r="FK1363">
            <v>0.704089554378006</v>
          </cell>
          <cell r="FL1363">
            <v>10.114515042850888</v>
          </cell>
        </row>
        <row r="1364">
          <cell r="BB1364">
            <v>133</v>
          </cell>
          <cell r="BK1364">
            <v>0.7037189411764706</v>
          </cell>
          <cell r="BL1364">
            <v>10.106952176964706</v>
          </cell>
          <cell r="FB1364">
            <v>54</v>
          </cell>
          <cell r="FK1364">
            <v>0.7040893412282028</v>
          </cell>
          <cell r="FL1364">
            <v>10.11454066560715</v>
          </cell>
        </row>
        <row r="1365">
          <cell r="BB1365">
            <v>181</v>
          </cell>
          <cell r="BK1365">
            <v>0.7034552</v>
          </cell>
          <cell r="BL1365">
            <v>10.10844018744</v>
          </cell>
          <cell r="FB1365">
            <v>55</v>
          </cell>
          <cell r="FK1365">
            <v>0.704089999606805</v>
          </cell>
          <cell r="FL1365">
            <v>10.114634854648525</v>
          </cell>
        </row>
        <row r="1366">
          <cell r="BB1366">
            <v>128</v>
          </cell>
          <cell r="BK1366">
            <v>0.7037837</v>
          </cell>
          <cell r="BL1366">
            <v>10.11203457997</v>
          </cell>
          <cell r="FB1366">
            <v>56</v>
          </cell>
          <cell r="FK1366">
            <v>0.7040812181326048</v>
          </cell>
          <cell r="FL1366">
            <v>10.114426060957998</v>
          </cell>
        </row>
        <row r="1367">
          <cell r="BB1367">
            <v>165</v>
          </cell>
          <cell r="BK1367">
            <v>0.704032705882353</v>
          </cell>
          <cell r="BL1367">
            <v>10.116175547552942</v>
          </cell>
          <cell r="FB1367">
            <v>57</v>
          </cell>
          <cell r="FK1367">
            <v>0.7040917414392848</v>
          </cell>
          <cell r="FL1367">
            <v>10.114509006504216</v>
          </cell>
        </row>
        <row r="1368">
          <cell r="BB1368">
            <v>151</v>
          </cell>
          <cell r="BK1368">
            <v>0.7039869411764706</v>
          </cell>
          <cell r="BL1368">
            <v>10.11579955384706</v>
          </cell>
          <cell r="FB1368">
            <v>58</v>
          </cell>
          <cell r="FK1368">
            <v>0.7040919708463563</v>
          </cell>
          <cell r="FL1368">
            <v>10.114636422045212</v>
          </cell>
        </row>
        <row r="1369">
          <cell r="BB1369">
            <v>166</v>
          </cell>
          <cell r="BK1369">
            <v>0.703853</v>
          </cell>
          <cell r="BL1369">
            <v>10.113452601099999</v>
          </cell>
          <cell r="FB1369">
            <v>59</v>
          </cell>
          <cell r="FK1369">
            <v>0.7040781777561725</v>
          </cell>
          <cell r="FL1369">
            <v>10.11433210820768</v>
          </cell>
        </row>
        <row r="1370">
          <cell r="BB1370">
            <v>170</v>
          </cell>
          <cell r="BK1370">
            <v>0.7032004</v>
          </cell>
          <cell r="BL1370">
            <v>10.104427187679999</v>
          </cell>
          <cell r="FB1370">
            <v>60</v>
          </cell>
          <cell r="FK1370">
            <v>0.704088113839484</v>
          </cell>
          <cell r="FL1370">
            <v>10.11440858448341</v>
          </cell>
        </row>
        <row r="1371">
          <cell r="BB1371">
            <v>188</v>
          </cell>
          <cell r="BK1371">
            <v>0.70356</v>
          </cell>
          <cell r="BL1371">
            <v>10.109735064</v>
          </cell>
          <cell r="FB1371">
            <v>61</v>
          </cell>
          <cell r="FK1371">
            <v>0.7040754837943483</v>
          </cell>
          <cell r="FL1371">
            <v>10.114256241965746</v>
          </cell>
        </row>
        <row r="1372">
          <cell r="BB1372">
            <v>176</v>
          </cell>
          <cell r="BK1372">
            <v>0.70298</v>
          </cell>
          <cell r="BL1372">
            <v>10.100838428000001</v>
          </cell>
          <cell r="FB1372">
            <v>62</v>
          </cell>
          <cell r="FK1372">
            <v>0.7040638237703248</v>
          </cell>
          <cell r="FL1372">
            <v>10.114137966957493</v>
          </cell>
        </row>
        <row r="1373">
          <cell r="BB1373">
            <v>180</v>
          </cell>
          <cell r="BK1373">
            <v>0.7033773</v>
          </cell>
          <cell r="BL1373">
            <v>10.106969099159999</v>
          </cell>
          <cell r="FB1373">
            <v>63</v>
          </cell>
          <cell r="FK1373">
            <v>0.7040663512494998</v>
          </cell>
          <cell r="FL1373">
            <v>10.11418500116147</v>
          </cell>
        </row>
        <row r="1374">
          <cell r="BB1374">
            <v>242</v>
          </cell>
          <cell r="BK1374">
            <v>0.703698</v>
          </cell>
          <cell r="BL1374">
            <v>10.111718041200001</v>
          </cell>
          <cell r="FB1374">
            <v>64</v>
          </cell>
          <cell r="FK1374">
            <v>0.7040640154134074</v>
          </cell>
          <cell r="FL1374">
            <v>10.114200423742545</v>
          </cell>
        </row>
        <row r="1375">
          <cell r="BB1375">
            <v>189</v>
          </cell>
          <cell r="BK1375">
            <v>0.7035443</v>
          </cell>
          <cell r="BL1375">
            <v>10.108735565689999</v>
          </cell>
          <cell r="FB1375">
            <v>65</v>
          </cell>
          <cell r="FK1375">
            <v>0.7040593690436333</v>
          </cell>
          <cell r="FL1375">
            <v>10.114168801407883</v>
          </cell>
        </row>
        <row r="1376">
          <cell r="BB1376">
            <v>211</v>
          </cell>
          <cell r="BK1376">
            <v>0.7028167</v>
          </cell>
          <cell r="BL1376">
            <v>10.098843443969999</v>
          </cell>
          <cell r="FB1376">
            <v>66</v>
          </cell>
          <cell r="FK1376">
            <v>0.7040558880935031</v>
          </cell>
          <cell r="FL1376">
            <v>10.114150626923385</v>
          </cell>
        </row>
        <row r="1377">
          <cell r="BB1377">
            <v>194</v>
          </cell>
          <cell r="BK1377">
            <v>0.7031481</v>
          </cell>
          <cell r="BL1377">
            <v>10.10156623422</v>
          </cell>
          <cell r="FB1377">
            <v>67</v>
          </cell>
          <cell r="FK1377">
            <v>0.7040442481861823</v>
          </cell>
          <cell r="FL1377">
            <v>10.113998011565467</v>
          </cell>
        </row>
        <row r="1378">
          <cell r="BB1378">
            <v>204</v>
          </cell>
          <cell r="BK1378">
            <v>0.7026927</v>
          </cell>
          <cell r="BL1378">
            <v>10.09720221411</v>
          </cell>
          <cell r="FB1378">
            <v>68</v>
          </cell>
          <cell r="FK1378">
            <v>0.7040328308785484</v>
          </cell>
          <cell r="FL1378">
            <v>10.113889709512872</v>
          </cell>
        </row>
        <row r="1379">
          <cell r="BB1379">
            <v>199</v>
          </cell>
          <cell r="BK1379">
            <v>0.702759</v>
          </cell>
          <cell r="BL1379">
            <v>10.0981548987</v>
          </cell>
          <cell r="FB1379">
            <v>69</v>
          </cell>
          <cell r="FK1379">
            <v>0.7040372692236447</v>
          </cell>
          <cell r="FL1379">
            <v>10.113870939901636</v>
          </cell>
        </row>
        <row r="1380">
          <cell r="BB1380">
            <v>214</v>
          </cell>
          <cell r="BK1380">
            <v>0.7027053</v>
          </cell>
          <cell r="BL1380">
            <v>10.09759407888</v>
          </cell>
          <cell r="FB1380">
            <v>70</v>
          </cell>
          <cell r="FK1380">
            <v>0.7040389322194908</v>
          </cell>
          <cell r="FL1380">
            <v>10.113895518876786</v>
          </cell>
        </row>
        <row r="1381">
          <cell r="BB1381">
            <v>238</v>
          </cell>
          <cell r="BK1381">
            <v>0.7029865</v>
          </cell>
          <cell r="BL1381">
            <v>10.10156451175</v>
          </cell>
          <cell r="FB1381">
            <v>71</v>
          </cell>
          <cell r="FK1381">
            <v>0.7040405679844257</v>
          </cell>
          <cell r="FL1381">
            <v>10.113817635705818</v>
          </cell>
        </row>
        <row r="1382">
          <cell r="BB1382">
            <v>239</v>
          </cell>
          <cell r="BK1382">
            <v>0.7032538</v>
          </cell>
          <cell r="BL1382">
            <v>10.104209947640001</v>
          </cell>
          <cell r="FB1382">
            <v>72</v>
          </cell>
          <cell r="FK1382">
            <v>0.7040454018871692</v>
          </cell>
          <cell r="FL1382">
            <v>10.113825791339096</v>
          </cell>
        </row>
        <row r="1383">
          <cell r="BB1383">
            <v>218</v>
          </cell>
          <cell r="BK1383">
            <v>0.703253</v>
          </cell>
          <cell r="BL1383">
            <v>10.1045500799</v>
          </cell>
          <cell r="FB1383">
            <v>73</v>
          </cell>
          <cell r="FK1383">
            <v>0.7040449463510616</v>
          </cell>
          <cell r="FL1383">
            <v>10.113813264504493</v>
          </cell>
        </row>
        <row r="1384">
          <cell r="BB1384">
            <v>221</v>
          </cell>
          <cell r="BK1384">
            <v>0.7031402</v>
          </cell>
          <cell r="BL1384">
            <v>10.10384341792</v>
          </cell>
          <cell r="FB1384">
            <v>74</v>
          </cell>
          <cell r="FK1384">
            <v>0.7040510095961857</v>
          </cell>
          <cell r="FL1384">
            <v>10.113798656446793</v>
          </cell>
        </row>
        <row r="1385">
          <cell r="BB1385">
            <v>248</v>
          </cell>
          <cell r="BK1385">
            <v>0.7026537</v>
          </cell>
          <cell r="BL1385">
            <v>10.09797685344</v>
          </cell>
          <cell r="FB1385">
            <v>75</v>
          </cell>
          <cell r="FK1385">
            <v>0.7040469087395095</v>
          </cell>
          <cell r="FL1385">
            <v>10.11377203842375</v>
          </cell>
        </row>
        <row r="1386">
          <cell r="BB1386">
            <v>225</v>
          </cell>
          <cell r="BK1386">
            <v>0.7029041</v>
          </cell>
          <cell r="BL1386">
            <v>10.10108336905</v>
          </cell>
          <cell r="FB1386">
            <v>76</v>
          </cell>
          <cell r="FK1386">
            <v>0.7040498897024892</v>
          </cell>
          <cell r="FL1386">
            <v>10.11376159997208</v>
          </cell>
        </row>
        <row r="1387">
          <cell r="BB1387">
            <v>235</v>
          </cell>
          <cell r="BK1387">
            <v>0.7035216</v>
          </cell>
          <cell r="BL1387">
            <v>10.11002750496</v>
          </cell>
          <cell r="FB1387">
            <v>77</v>
          </cell>
          <cell r="FK1387">
            <v>0.7040385296044951</v>
          </cell>
          <cell r="FL1387">
            <v>10.113631970801315</v>
          </cell>
        </row>
        <row r="1388">
          <cell r="BB1388">
            <v>233</v>
          </cell>
          <cell r="BK1388">
            <v>0.7030493</v>
          </cell>
          <cell r="BL1388">
            <v>10.1014123424</v>
          </cell>
          <cell r="FB1388">
            <v>78</v>
          </cell>
          <cell r="FK1388">
            <v>0.7040418081623308</v>
          </cell>
          <cell r="FL1388">
            <v>10.113611712867481</v>
          </cell>
        </row>
        <row r="1389">
          <cell r="BB1389">
            <v>655</v>
          </cell>
          <cell r="BK1389">
            <v>0.7029962</v>
          </cell>
          <cell r="BL1389">
            <v>10.10198509438</v>
          </cell>
          <cell r="FB1389">
            <v>79</v>
          </cell>
          <cell r="FK1389">
            <v>0.7040400765055244</v>
          </cell>
          <cell r="FL1389">
            <v>10.113545950138416</v>
          </cell>
        </row>
        <row r="1390">
          <cell r="BB1390">
            <v>244</v>
          </cell>
          <cell r="BK1390">
            <v>0.703589</v>
          </cell>
          <cell r="BL1390">
            <v>10.1103628533</v>
          </cell>
          <cell r="FB1390">
            <v>80</v>
          </cell>
          <cell r="FK1390">
            <v>0.7040435768067356</v>
          </cell>
          <cell r="FL1390">
            <v>10.113531989989077</v>
          </cell>
        </row>
        <row r="1391">
          <cell r="BB1391">
            <v>252</v>
          </cell>
          <cell r="BK1391">
            <v>0.703147</v>
          </cell>
          <cell r="BL1391">
            <v>10.1042927047</v>
          </cell>
          <cell r="FB1391">
            <v>81</v>
          </cell>
          <cell r="FK1391">
            <v>0.7040482239357642</v>
          </cell>
          <cell r="FL1391">
            <v>10.113525421719467</v>
          </cell>
        </row>
        <row r="1392">
          <cell r="BB1392">
            <v>259</v>
          </cell>
          <cell r="BK1392">
            <v>0.7030441</v>
          </cell>
          <cell r="BL1392">
            <v>10.102743717</v>
          </cell>
          <cell r="FB1392">
            <v>82</v>
          </cell>
          <cell r="FK1392">
            <v>0.7040441902542142</v>
          </cell>
          <cell r="FL1392">
            <v>10.113506014913268</v>
          </cell>
        </row>
        <row r="1393">
          <cell r="BB1393">
            <v>255</v>
          </cell>
          <cell r="BK1393">
            <v>0.7035861</v>
          </cell>
          <cell r="BL1393">
            <v>10.11046189839</v>
          </cell>
          <cell r="FB1393">
            <v>83</v>
          </cell>
          <cell r="FK1393">
            <v>0.7040312786824483</v>
          </cell>
          <cell r="FL1393">
            <v>10.113402350836344</v>
          </cell>
        </row>
        <row r="1394">
          <cell r="BB1394">
            <v>262</v>
          </cell>
          <cell r="BK1394">
            <v>0.7034041</v>
          </cell>
          <cell r="BL1394">
            <v>10.10798725741</v>
          </cell>
          <cell r="FB1394">
            <v>84</v>
          </cell>
          <cell r="FK1394">
            <v>0.7040390679668087</v>
          </cell>
          <cell r="FL1394">
            <v>10.1134464399359</v>
          </cell>
        </row>
        <row r="1395">
          <cell r="BB1395">
            <v>265</v>
          </cell>
          <cell r="BK1395">
            <v>0.7037318</v>
          </cell>
          <cell r="BL1395">
            <v>10.11241484646</v>
          </cell>
          <cell r="FB1395">
            <v>85</v>
          </cell>
          <cell r="FK1395">
            <v>0.7040279268219216</v>
          </cell>
          <cell r="FL1395">
            <v>10.11332203040471</v>
          </cell>
        </row>
        <row r="1396">
          <cell r="BB1396">
            <v>268</v>
          </cell>
          <cell r="BK1396">
            <v>0.7035639</v>
          </cell>
          <cell r="BL1396">
            <v>10.10958003549</v>
          </cell>
          <cell r="FB1396">
            <v>86</v>
          </cell>
          <cell r="FK1396">
            <v>0.704023314247711</v>
          </cell>
          <cell r="FL1396">
            <v>10.113283879727904</v>
          </cell>
        </row>
        <row r="1397">
          <cell r="BB1397">
            <v>269</v>
          </cell>
          <cell r="BK1397">
            <v>0.7034947</v>
          </cell>
          <cell r="BL1397">
            <v>10.108374645360001</v>
          </cell>
          <cell r="FB1397">
            <v>87</v>
          </cell>
          <cell r="FK1397">
            <v>0.704029922315385</v>
          </cell>
          <cell r="FL1397">
            <v>10.113331685736986</v>
          </cell>
        </row>
        <row r="1398">
          <cell r="BB1398">
            <v>275</v>
          </cell>
          <cell r="BK1398">
            <v>0.7034892</v>
          </cell>
          <cell r="BL1398">
            <v>10.10906945508</v>
          </cell>
          <cell r="FB1398">
            <v>88</v>
          </cell>
          <cell r="FK1398">
            <v>0.7040338301954386</v>
          </cell>
          <cell r="FL1398">
            <v>10.113404879181905</v>
          </cell>
        </row>
        <row r="1399">
          <cell r="BB1399">
            <v>277</v>
          </cell>
          <cell r="BK1399">
            <v>0.7034201</v>
          </cell>
          <cell r="BL1399">
            <v>10.10561452464</v>
          </cell>
          <cell r="FB1399">
            <v>89</v>
          </cell>
          <cell r="FK1399">
            <v>0.7040422758253762</v>
          </cell>
          <cell r="FL1399">
            <v>10.113464296901425</v>
          </cell>
        </row>
        <row r="1400">
          <cell r="BB1400">
            <v>279</v>
          </cell>
          <cell r="BK1400">
            <v>0.7038121</v>
          </cell>
          <cell r="BL1400">
            <v>10.112513015220001</v>
          </cell>
          <cell r="FB1400">
            <v>90</v>
          </cell>
          <cell r="FK1400">
            <v>0.7040350815145263</v>
          </cell>
          <cell r="FL1400">
            <v>10.113403686115246</v>
          </cell>
        </row>
        <row r="1401">
          <cell r="BB1401">
            <v>278</v>
          </cell>
          <cell r="BK1401">
            <v>0.7036415</v>
          </cell>
          <cell r="BL1401">
            <v>10.1110468984</v>
          </cell>
          <cell r="FB1401">
            <v>91</v>
          </cell>
          <cell r="FK1401">
            <v>0.7040294553507808</v>
          </cell>
          <cell r="FL1401">
            <v>10.113367020191943</v>
          </cell>
        </row>
        <row r="1402">
          <cell r="BB1402">
            <v>287</v>
          </cell>
          <cell r="BK1402">
            <v>0.7035423</v>
          </cell>
          <cell r="BL1402">
            <v>10.107510807179999</v>
          </cell>
          <cell r="FB1402">
            <v>92</v>
          </cell>
          <cell r="FK1402">
            <v>0.704033073624661</v>
          </cell>
          <cell r="FL1402">
            <v>10.113371436027476</v>
          </cell>
        </row>
        <row r="1403">
          <cell r="BB1403">
            <v>290</v>
          </cell>
          <cell r="BK1403">
            <v>0.7032263</v>
          </cell>
          <cell r="BL1403">
            <v>10.10444773681</v>
          </cell>
          <cell r="FB1403">
            <v>93</v>
          </cell>
          <cell r="FK1403">
            <v>0.7040313750134011</v>
          </cell>
          <cell r="FL1403">
            <v>10.113288176159593</v>
          </cell>
        </row>
        <row r="1404">
          <cell r="BB1404">
            <v>291</v>
          </cell>
          <cell r="BK1404">
            <v>0.7033004</v>
          </cell>
          <cell r="BL1404">
            <v>10.10769268872</v>
          </cell>
          <cell r="FB1404">
            <v>94</v>
          </cell>
          <cell r="FK1404">
            <v>0.7040337334691378</v>
          </cell>
          <cell r="FL1404">
            <v>10.113349413749162</v>
          </cell>
        </row>
        <row r="1405">
          <cell r="BB1405">
            <v>298</v>
          </cell>
          <cell r="BK1405">
            <v>0.7036501</v>
          </cell>
          <cell r="BL1405">
            <v>10.1093409867</v>
          </cell>
          <cell r="FB1405">
            <v>95</v>
          </cell>
          <cell r="FK1405">
            <v>0.7040375320339857</v>
          </cell>
          <cell r="FL1405">
            <v>10.113352742469063</v>
          </cell>
        </row>
        <row r="1406">
          <cell r="BB1406">
            <v>308</v>
          </cell>
          <cell r="BK1406">
            <v>0.7033394</v>
          </cell>
          <cell r="BL1406">
            <v>10.10712784588</v>
          </cell>
          <cell r="FB1406">
            <v>96</v>
          </cell>
          <cell r="FK1406">
            <v>0.7040231803164778</v>
          </cell>
          <cell r="FL1406">
            <v>10.113147390008255</v>
          </cell>
        </row>
        <row r="1407">
          <cell r="BB1407">
            <v>302</v>
          </cell>
          <cell r="BK1407">
            <v>0.7032977</v>
          </cell>
          <cell r="BL1407">
            <v>10.10575498107</v>
          </cell>
          <cell r="FB1407">
            <v>97</v>
          </cell>
          <cell r="FK1407">
            <v>0.7040216979230536</v>
          </cell>
          <cell r="FL1407">
            <v>10.113107622930768</v>
          </cell>
        </row>
        <row r="1408">
          <cell r="BB1408">
            <v>316</v>
          </cell>
          <cell r="BK1408">
            <v>0.7036313</v>
          </cell>
          <cell r="BL1408">
            <v>10.11075960222</v>
          </cell>
          <cell r="FB1408">
            <v>98</v>
          </cell>
          <cell r="FK1408">
            <v>0.7040237041946885</v>
          </cell>
          <cell r="FL1408">
            <v>10.11309780645076</v>
          </cell>
        </row>
        <row r="1409">
          <cell r="BB1409">
            <v>314</v>
          </cell>
          <cell r="BK1409">
            <v>0.7034767</v>
          </cell>
          <cell r="BL1409">
            <v>10.108678788319999</v>
          </cell>
          <cell r="FB1409">
            <v>99</v>
          </cell>
          <cell r="FK1409">
            <v>0.7040278394455619</v>
          </cell>
          <cell r="FL1409">
            <v>10.1131970620449</v>
          </cell>
        </row>
        <row r="1410">
          <cell r="BB1410">
            <v>325</v>
          </cell>
          <cell r="BK1410">
            <v>0.7037457</v>
          </cell>
          <cell r="BL1410">
            <v>10.112896083570002</v>
          </cell>
          <cell r="FB1410">
            <v>100</v>
          </cell>
          <cell r="FK1410">
            <v>0.7040226502675458</v>
          </cell>
          <cell r="FL1410">
            <v>10.113094030426483</v>
          </cell>
        </row>
        <row r="1411">
          <cell r="BB1411">
            <v>357</v>
          </cell>
          <cell r="BK1411">
            <v>0.7037378</v>
          </cell>
          <cell r="BL1411">
            <v>10.112712186</v>
          </cell>
          <cell r="FB1411">
            <v>101</v>
          </cell>
          <cell r="FK1411">
            <v>0.7040267810729243</v>
          </cell>
          <cell r="FL1411">
            <v>10.113098378414094</v>
          </cell>
        </row>
        <row r="1412">
          <cell r="BB1412">
            <v>493</v>
          </cell>
          <cell r="BK1412">
            <v>0.7032037</v>
          </cell>
          <cell r="BL1412">
            <v>10.10517780974</v>
          </cell>
          <cell r="FB1412">
            <v>102</v>
          </cell>
          <cell r="FK1412">
            <v>0.704027559144548</v>
          </cell>
          <cell r="FL1412">
            <v>10.113138070599717</v>
          </cell>
        </row>
        <row r="1413">
          <cell r="BB1413">
            <v>319</v>
          </cell>
          <cell r="BK1413">
            <v>0.7037459</v>
          </cell>
          <cell r="BL1413">
            <v>10.11275820841</v>
          </cell>
          <cell r="FB1413">
            <v>103</v>
          </cell>
          <cell r="FK1413">
            <v>0.7040309734104435</v>
          </cell>
          <cell r="FL1413">
            <v>10.11314463962982</v>
          </cell>
        </row>
        <row r="1414">
          <cell r="BB1414">
            <v>326</v>
          </cell>
          <cell r="BK1414">
            <v>0.7033268</v>
          </cell>
          <cell r="BL1414">
            <v>10.10673578332</v>
          </cell>
          <cell r="FB1414">
            <v>104</v>
          </cell>
          <cell r="FK1414">
            <v>0.7040240962201451</v>
          </cell>
          <cell r="FL1414">
            <v>10.113089083472174</v>
          </cell>
        </row>
        <row r="1415">
          <cell r="BB1415">
            <v>343</v>
          </cell>
          <cell r="BK1415">
            <v>0.7031622</v>
          </cell>
          <cell r="BL1415">
            <v>10.103878284239999</v>
          </cell>
          <cell r="FB1415">
            <v>105</v>
          </cell>
          <cell r="FK1415">
            <v>0.7040235156743183</v>
          </cell>
          <cell r="FL1415">
            <v>10.113052779036327</v>
          </cell>
        </row>
        <row r="1416">
          <cell r="BB1416">
            <v>359</v>
          </cell>
          <cell r="BK1416">
            <v>0.7036014</v>
          </cell>
          <cell r="BL1416">
            <v>10.110752118</v>
          </cell>
          <cell r="FB1416">
            <v>106</v>
          </cell>
          <cell r="FK1416">
            <v>0.7040214671638753</v>
          </cell>
          <cell r="FL1416">
            <v>10.113048040627833</v>
          </cell>
        </row>
        <row r="1417">
          <cell r="BB1417">
            <v>376</v>
          </cell>
          <cell r="BK1417">
            <v>0.7037379</v>
          </cell>
          <cell r="BL1417">
            <v>10.11292474437</v>
          </cell>
          <cell r="FB1417">
            <v>107</v>
          </cell>
          <cell r="FK1417">
            <v>0.7040220617623145</v>
          </cell>
          <cell r="FL1417">
            <v>10.113025823216045</v>
          </cell>
        </row>
        <row r="1418">
          <cell r="BB1418">
            <v>338</v>
          </cell>
          <cell r="BK1418">
            <v>0.7031741</v>
          </cell>
          <cell r="BL1418">
            <v>10.105736895560002</v>
          </cell>
          <cell r="FB1418">
            <v>108</v>
          </cell>
          <cell r="FK1418">
            <v>0.7040255243871983</v>
          </cell>
          <cell r="FL1418">
            <v>10.113033409926555</v>
          </cell>
        </row>
        <row r="1419">
          <cell r="BB1419">
            <v>320</v>
          </cell>
          <cell r="BK1419">
            <v>0.7036067</v>
          </cell>
          <cell r="BL1419">
            <v>10.11061719699</v>
          </cell>
          <cell r="FB1419">
            <v>109</v>
          </cell>
          <cell r="FK1419">
            <v>0.7040214372433927</v>
          </cell>
          <cell r="FL1419">
            <v>10.113007028898268</v>
          </cell>
        </row>
        <row r="1420">
          <cell r="BB1420">
            <v>333</v>
          </cell>
          <cell r="BK1420">
            <v>0.7027996</v>
          </cell>
          <cell r="BL1420">
            <v>10.09859773236</v>
          </cell>
          <cell r="FB1420">
            <v>110</v>
          </cell>
          <cell r="FK1420">
            <v>0.7040192202318799</v>
          </cell>
          <cell r="FL1420">
            <v>10.11293458852699</v>
          </cell>
        </row>
        <row r="1421">
          <cell r="BB1421">
            <v>339</v>
          </cell>
          <cell r="BK1421">
            <v>0.7032179</v>
          </cell>
          <cell r="BL1421">
            <v>10.10488961405</v>
          </cell>
          <cell r="FB1421">
            <v>111</v>
          </cell>
          <cell r="FK1421">
            <v>0.7040207301380094</v>
          </cell>
          <cell r="FL1421">
            <v>10.112916405824175</v>
          </cell>
        </row>
        <row r="1422">
          <cell r="BB1422">
            <v>330</v>
          </cell>
          <cell r="BK1422">
            <v>0.7033399</v>
          </cell>
          <cell r="BL1422">
            <v>10.1062910231</v>
          </cell>
          <cell r="FB1422">
            <v>112</v>
          </cell>
          <cell r="FK1422">
            <v>0.7040170956929045</v>
          </cell>
          <cell r="FL1422">
            <v>10.112876255674115</v>
          </cell>
        </row>
        <row r="1423">
          <cell r="BB1423">
            <v>340</v>
          </cell>
          <cell r="BK1423">
            <v>0.703585</v>
          </cell>
          <cell r="BL1423">
            <v>10.111220035</v>
          </cell>
          <cell r="FB1423">
            <v>113</v>
          </cell>
          <cell r="FK1423">
            <v>0.7040176380740494</v>
          </cell>
          <cell r="FL1423">
            <v>10.112833098032457</v>
          </cell>
        </row>
        <row r="1424">
          <cell r="BB1424">
            <v>349</v>
          </cell>
          <cell r="BK1424">
            <v>0.7032192</v>
          </cell>
          <cell r="BL1424">
            <v>10.10518958208</v>
          </cell>
          <cell r="FB1424">
            <v>114</v>
          </cell>
          <cell r="FK1424">
            <v>0.7040108860534302</v>
          </cell>
          <cell r="FL1424">
            <v>10.112747663405697</v>
          </cell>
        </row>
        <row r="1425">
          <cell r="BB1425">
            <v>348</v>
          </cell>
          <cell r="BK1425">
            <v>0.7032028</v>
          </cell>
          <cell r="BL1425">
            <v>10.1053758374</v>
          </cell>
          <cell r="FB1425">
            <v>115</v>
          </cell>
          <cell r="FK1425">
            <v>0.7040098776916872</v>
          </cell>
          <cell r="FL1425">
            <v>10.112689099510487</v>
          </cell>
        </row>
        <row r="1426">
          <cell r="BB1426">
            <v>351</v>
          </cell>
          <cell r="BK1426">
            <v>0.7032269</v>
          </cell>
          <cell r="BL1426">
            <v>10.10551119838</v>
          </cell>
          <cell r="FB1426">
            <v>116</v>
          </cell>
          <cell r="FK1426">
            <v>0.7040121822733391</v>
          </cell>
          <cell r="FL1426">
            <v>10.11266837200443</v>
          </cell>
        </row>
        <row r="1427">
          <cell r="BB1427">
            <v>363</v>
          </cell>
          <cell r="BK1427">
            <v>0.7035114</v>
          </cell>
          <cell r="BL1427">
            <v>10.10917741344</v>
          </cell>
          <cell r="FB1427">
            <v>117</v>
          </cell>
          <cell r="FK1427">
            <v>0.7040137070310645</v>
          </cell>
          <cell r="FL1427">
            <v>10.112660654235594</v>
          </cell>
        </row>
        <row r="1428">
          <cell r="BB1428">
            <v>354</v>
          </cell>
          <cell r="BK1428">
            <v>0.7030617</v>
          </cell>
          <cell r="BL1428">
            <v>10.10278571049</v>
          </cell>
          <cell r="FB1428">
            <v>118</v>
          </cell>
          <cell r="FK1428">
            <v>0.7040169716256244</v>
          </cell>
          <cell r="FL1428">
            <v>10.112653533586668</v>
          </cell>
        </row>
        <row r="1429">
          <cell r="BB1429">
            <v>367</v>
          </cell>
          <cell r="BK1429">
            <v>0.7032885</v>
          </cell>
          <cell r="BL1429">
            <v>10.1073810066</v>
          </cell>
          <cell r="FB1429">
            <v>119</v>
          </cell>
          <cell r="FK1429">
            <v>0.7040198214407899</v>
          </cell>
          <cell r="FL1429">
            <v>10.112646799517721</v>
          </cell>
        </row>
        <row r="1430">
          <cell r="BB1430">
            <v>371</v>
          </cell>
          <cell r="BK1430">
            <v>0.7032468</v>
          </cell>
          <cell r="BL1430">
            <v>10.105093918559998</v>
          </cell>
          <cell r="FB1430">
            <v>120</v>
          </cell>
          <cell r="FK1430">
            <v>0.7040258297336646</v>
          </cell>
          <cell r="FL1430">
            <v>10.112684425392995</v>
          </cell>
        </row>
        <row r="1431">
          <cell r="BB1431">
            <v>378</v>
          </cell>
          <cell r="BK1431">
            <v>0.7034656</v>
          </cell>
          <cell r="BL1431">
            <v>10.10746408736</v>
          </cell>
          <cell r="FB1431">
            <v>121</v>
          </cell>
          <cell r="FK1431">
            <v>0.7040222622074795</v>
          </cell>
          <cell r="FL1431">
            <v>10.112659305805908</v>
          </cell>
        </row>
        <row r="1432">
          <cell r="BB1432">
            <v>374</v>
          </cell>
          <cell r="BK1432">
            <v>0.7034484</v>
          </cell>
          <cell r="BL1432">
            <v>10.10742799056</v>
          </cell>
          <cell r="FB1432">
            <v>122</v>
          </cell>
          <cell r="FK1432">
            <v>0.7040208366890839</v>
          </cell>
          <cell r="FL1432">
            <v>10.112624056540191</v>
          </cell>
        </row>
        <row r="1433">
          <cell r="BB1433">
            <v>368</v>
          </cell>
          <cell r="BK1433">
            <v>0.7033074</v>
          </cell>
          <cell r="BL1433">
            <v>10.10631634578</v>
          </cell>
          <cell r="FB1433">
            <v>123</v>
          </cell>
          <cell r="FK1433">
            <v>0.7040248355594221</v>
          </cell>
          <cell r="FL1433">
            <v>10.112645411710355</v>
          </cell>
        </row>
        <row r="1434">
          <cell r="BB1434">
            <v>385</v>
          </cell>
          <cell r="BK1434">
            <v>0.7037695</v>
          </cell>
          <cell r="BL1434">
            <v>10.11028226005</v>
          </cell>
          <cell r="FB1434">
            <v>124</v>
          </cell>
          <cell r="FK1434">
            <v>0.7040221671869484</v>
          </cell>
          <cell r="FL1434">
            <v>10.112634501920251</v>
          </cell>
        </row>
        <row r="1435">
          <cell r="BB1435">
            <v>730</v>
          </cell>
          <cell r="BK1435">
            <v>0.7036885</v>
          </cell>
          <cell r="BL1435">
            <v>10.110525999150001</v>
          </cell>
          <cell r="FB1435">
            <v>125</v>
          </cell>
          <cell r="FK1435">
            <v>0.7040257894049406</v>
          </cell>
          <cell r="FL1435">
            <v>10.112644805769353</v>
          </cell>
        </row>
        <row r="1436">
          <cell r="BB1436">
            <v>388</v>
          </cell>
          <cell r="BK1436">
            <v>0.7035366</v>
          </cell>
          <cell r="BL1436">
            <v>10.109820941999999</v>
          </cell>
          <cell r="FB1436">
            <v>126</v>
          </cell>
          <cell r="FK1436">
            <v>0.7040237170994929</v>
          </cell>
          <cell r="FL1436">
            <v>10.11262170172093</v>
          </cell>
        </row>
        <row r="1437">
          <cell r="BB1437">
            <v>417</v>
          </cell>
          <cell r="BK1437">
            <v>0.7033756</v>
          </cell>
          <cell r="BL1437">
            <v>10.10581927056</v>
          </cell>
          <cell r="FB1437">
            <v>127</v>
          </cell>
          <cell r="FK1437">
            <v>0.7040264321626969</v>
          </cell>
          <cell r="FL1437">
            <v>10.112614294435003</v>
          </cell>
        </row>
        <row r="1438">
          <cell r="BB1438">
            <v>396</v>
          </cell>
          <cell r="BK1438">
            <v>0.703122</v>
          </cell>
          <cell r="BL1438">
            <v>10.1033006424</v>
          </cell>
          <cell r="FB1438">
            <v>128</v>
          </cell>
          <cell r="FK1438">
            <v>0.7040245057169612</v>
          </cell>
          <cell r="FL1438">
            <v>10.11260969352655</v>
          </cell>
        </row>
        <row r="1439">
          <cell r="BB1439">
            <v>399</v>
          </cell>
          <cell r="BK1439">
            <v>0.7031862</v>
          </cell>
          <cell r="BL1439">
            <v>10.103027728499999</v>
          </cell>
          <cell r="FB1439">
            <v>129</v>
          </cell>
          <cell r="FK1439">
            <v>0.7040256726010796</v>
          </cell>
          <cell r="FL1439">
            <v>10.112588737580987</v>
          </cell>
        </row>
        <row r="1440">
          <cell r="BB1440">
            <v>408</v>
          </cell>
          <cell r="BK1440">
            <v>0.7030554</v>
          </cell>
          <cell r="BL1440">
            <v>10.102273348139999</v>
          </cell>
          <cell r="FB1440">
            <v>130</v>
          </cell>
          <cell r="FK1440">
            <v>0.7040237485963837</v>
          </cell>
          <cell r="FL1440">
            <v>10.112550935886917</v>
          </cell>
        </row>
        <row r="1441">
          <cell r="BB1441">
            <v>404</v>
          </cell>
          <cell r="BK1441">
            <v>0.703565</v>
          </cell>
          <cell r="BL1441">
            <v>10.109384772</v>
          </cell>
          <cell r="FB1441">
            <v>131</v>
          </cell>
          <cell r="FK1441">
            <v>0.704025402164036</v>
          </cell>
          <cell r="FL1441">
            <v>10.112548841616933</v>
          </cell>
        </row>
        <row r="1442">
          <cell r="BB1442">
            <v>458</v>
          </cell>
          <cell r="BK1442">
            <v>0.7037121</v>
          </cell>
          <cell r="BL1442">
            <v>10.11016136949</v>
          </cell>
          <cell r="FB1442">
            <v>132</v>
          </cell>
          <cell r="FK1442">
            <v>0.7040290852243126</v>
          </cell>
          <cell r="FL1442">
            <v>10.112564906295416</v>
          </cell>
        </row>
        <row r="1443">
          <cell r="BB1443">
            <v>416</v>
          </cell>
          <cell r="BK1443">
            <v>0.7035987</v>
          </cell>
          <cell r="BL1443">
            <v>10.10958756108</v>
          </cell>
          <cell r="FB1443">
            <v>133</v>
          </cell>
          <cell r="FK1443">
            <v>0.704026717712497</v>
          </cell>
          <cell r="FL1443">
            <v>10.112522061033351</v>
          </cell>
        </row>
        <row r="1444">
          <cell r="BB1444">
            <v>422</v>
          </cell>
          <cell r="BK1444">
            <v>0.7037715</v>
          </cell>
          <cell r="BL1444">
            <v>10.1124926835</v>
          </cell>
          <cell r="FB1444">
            <v>134</v>
          </cell>
          <cell r="FK1444">
            <v>0.7040306865177055</v>
          </cell>
          <cell r="FL1444">
            <v>10.112546334431736</v>
          </cell>
        </row>
        <row r="1445">
          <cell r="BB1445">
            <v>425</v>
          </cell>
          <cell r="BK1445">
            <v>0.7038143</v>
          </cell>
          <cell r="BL1445">
            <v>10.11205195525</v>
          </cell>
          <cell r="FB1445">
            <v>135</v>
          </cell>
          <cell r="FK1445">
            <v>0.7040299843634371</v>
          </cell>
          <cell r="FL1445">
            <v>10.112517267371798</v>
          </cell>
        </row>
        <row r="1446">
          <cell r="BB1446">
            <v>426</v>
          </cell>
          <cell r="BK1446">
            <v>0.7035255</v>
          </cell>
          <cell r="BL1446">
            <v>10.1081136789</v>
          </cell>
          <cell r="FB1446">
            <v>136</v>
          </cell>
          <cell r="FK1446">
            <v>0.7040329628383368</v>
          </cell>
          <cell r="FL1446">
            <v>10.112519784798202</v>
          </cell>
        </row>
        <row r="1447">
          <cell r="BB1447">
            <v>439</v>
          </cell>
          <cell r="BK1447">
            <v>0.7035898</v>
          </cell>
          <cell r="BL1447">
            <v>10.10995219518</v>
          </cell>
          <cell r="FB1447">
            <v>137</v>
          </cell>
          <cell r="FK1447">
            <v>0.7040307875580528</v>
          </cell>
          <cell r="FL1447">
            <v>10.112473411128882</v>
          </cell>
        </row>
        <row r="1448">
          <cell r="BB1448">
            <v>433</v>
          </cell>
          <cell r="BK1448">
            <v>0.7035574</v>
          </cell>
          <cell r="BL1448">
            <v>10.10829058876</v>
          </cell>
          <cell r="FB1448">
            <v>138</v>
          </cell>
          <cell r="FK1448">
            <v>0.7040333486789494</v>
          </cell>
          <cell r="FL1448">
            <v>10.112477151138448</v>
          </cell>
        </row>
        <row r="1449">
          <cell r="BB1449">
            <v>674</v>
          </cell>
          <cell r="BK1449">
            <v>0.7036726</v>
          </cell>
          <cell r="BL1449">
            <v>10.1114234257</v>
          </cell>
          <cell r="FB1449">
            <v>139</v>
          </cell>
          <cell r="FK1449">
            <v>0.7040347437293821</v>
          </cell>
          <cell r="FL1449">
            <v>10.112473884309871</v>
          </cell>
        </row>
        <row r="1450">
          <cell r="BB1450">
            <v>431</v>
          </cell>
          <cell r="BK1450">
            <v>0.7035252</v>
          </cell>
          <cell r="BL1450">
            <v>10.10874254124</v>
          </cell>
          <cell r="FB1450">
            <v>140</v>
          </cell>
          <cell r="FK1450">
            <v>0.7040374781951112</v>
          </cell>
          <cell r="FL1450">
            <v>10.112479468624292</v>
          </cell>
        </row>
        <row r="1451">
          <cell r="BB1451">
            <v>449</v>
          </cell>
          <cell r="BK1451">
            <v>0.7033821</v>
          </cell>
          <cell r="BL1451">
            <v>10.106264351010001</v>
          </cell>
          <cell r="FB1451">
            <v>141</v>
          </cell>
          <cell r="FK1451">
            <v>0.7040377070866403</v>
          </cell>
          <cell r="FL1451">
            <v>10.112459188902577</v>
          </cell>
        </row>
        <row r="1452">
          <cell r="BB1452">
            <v>511</v>
          </cell>
          <cell r="BK1452">
            <v>0.7034301</v>
          </cell>
          <cell r="BL1452">
            <v>10.108782938069998</v>
          </cell>
          <cell r="FB1452">
            <v>142</v>
          </cell>
          <cell r="FK1452">
            <v>0.7040416413217356</v>
          </cell>
          <cell r="FL1452">
            <v>10.112485404615773</v>
          </cell>
        </row>
        <row r="1453">
          <cell r="BB1453">
            <v>446</v>
          </cell>
          <cell r="BK1453">
            <v>0.7033388</v>
          </cell>
          <cell r="BL1453">
            <v>10.106697220480001</v>
          </cell>
          <cell r="FB1453">
            <v>143</v>
          </cell>
          <cell r="FK1453">
            <v>0.7040410431563333</v>
          </cell>
          <cell r="FL1453">
            <v>10.112431498676086</v>
          </cell>
        </row>
        <row r="1454">
          <cell r="BB1454">
            <v>466</v>
          </cell>
          <cell r="BK1454">
            <v>0.7033016</v>
          </cell>
          <cell r="BL1454">
            <v>10.10700663328</v>
          </cell>
          <cell r="FB1454">
            <v>144</v>
          </cell>
          <cell r="FK1454">
            <v>0.7040445005988943</v>
          </cell>
          <cell r="FL1454">
            <v>10.112440416054424</v>
          </cell>
        </row>
        <row r="1455">
          <cell r="BB1455">
            <v>456</v>
          </cell>
          <cell r="BK1455">
            <v>0.7033458</v>
          </cell>
          <cell r="BL1455">
            <v>10.1053207815</v>
          </cell>
          <cell r="FB1455">
            <v>145</v>
          </cell>
          <cell r="FK1455">
            <v>0.7040429685091448</v>
          </cell>
          <cell r="FL1455">
            <v>10.112360066270416</v>
          </cell>
        </row>
        <row r="1456">
          <cell r="BB1456">
            <v>470</v>
          </cell>
          <cell r="BK1456">
            <v>0.7032337</v>
          </cell>
          <cell r="BL1456">
            <v>10.104905682039998</v>
          </cell>
          <cell r="FB1456">
            <v>146</v>
          </cell>
          <cell r="FK1456">
            <v>0.7040461402556091</v>
          </cell>
          <cell r="FL1456">
            <v>10.112363689724024</v>
          </cell>
        </row>
        <row r="1457">
          <cell r="BB1457">
            <v>459</v>
          </cell>
          <cell r="BK1457">
            <v>0.7033634</v>
          </cell>
          <cell r="BL1457">
            <v>10.10550331316</v>
          </cell>
          <cell r="FB1457">
            <v>147</v>
          </cell>
          <cell r="FK1457">
            <v>0.7040414434262601</v>
          </cell>
          <cell r="FL1457">
            <v>10.112291321099859</v>
          </cell>
        </row>
        <row r="1458">
          <cell r="BB1458">
            <v>490</v>
          </cell>
          <cell r="BK1458">
            <v>0.7033214</v>
          </cell>
          <cell r="BL1458">
            <v>10.10630652516</v>
          </cell>
          <cell r="FB1458">
            <v>148</v>
          </cell>
          <cell r="FK1458">
            <v>0.7040397835397788</v>
          </cell>
          <cell r="FL1458">
            <v>10.112235159853626</v>
          </cell>
        </row>
        <row r="1459">
          <cell r="BB1459">
            <v>495</v>
          </cell>
          <cell r="BK1459">
            <v>0.7031214</v>
          </cell>
          <cell r="BL1459">
            <v>10.10399514228</v>
          </cell>
          <cell r="FB1459">
            <v>149</v>
          </cell>
          <cell r="FK1459">
            <v>0.7040385448762428</v>
          </cell>
          <cell r="FL1459">
            <v>10.112187401032378</v>
          </cell>
        </row>
        <row r="1460">
          <cell r="BB1460">
            <v>596</v>
          </cell>
          <cell r="BK1460">
            <v>0.7032626</v>
          </cell>
          <cell r="BL1460">
            <v>10.1048286681</v>
          </cell>
          <cell r="FB1460">
            <v>150</v>
          </cell>
          <cell r="FK1460">
            <v>0.7040388087622143</v>
          </cell>
          <cell r="FL1460">
            <v>10.112158764869186</v>
          </cell>
        </row>
        <row r="1461">
          <cell r="BB1461">
            <v>726</v>
          </cell>
          <cell r="BK1461">
            <v>0.7027252</v>
          </cell>
          <cell r="BL1461">
            <v>10.096825946120001</v>
          </cell>
          <cell r="FB1461">
            <v>151</v>
          </cell>
          <cell r="FK1461">
            <v>0.7040384606576119</v>
          </cell>
          <cell r="FL1461">
            <v>10.11218319969454</v>
          </cell>
        </row>
        <row r="1462">
          <cell r="BB1462">
            <v>503</v>
          </cell>
          <cell r="BK1462">
            <v>0.7029005</v>
          </cell>
          <cell r="BL1462">
            <v>10.10060989495</v>
          </cell>
          <cell r="FB1462">
            <v>152</v>
          </cell>
          <cell r="FK1462">
            <v>0.7040404289198945</v>
          </cell>
          <cell r="FL1462">
            <v>10.11218558857071</v>
          </cell>
        </row>
        <row r="1463">
          <cell r="BB1463">
            <v>506</v>
          </cell>
          <cell r="BK1463">
            <v>0.7030486</v>
          </cell>
          <cell r="BL1463">
            <v>10.10238655284</v>
          </cell>
          <cell r="FB1463">
            <v>153</v>
          </cell>
          <cell r="FK1463">
            <v>0.7040367088608224</v>
          </cell>
          <cell r="FL1463">
            <v>10.112163020933751</v>
          </cell>
        </row>
        <row r="1464">
          <cell r="BB1464">
            <v>508</v>
          </cell>
          <cell r="BK1464">
            <v>0.7029887</v>
          </cell>
          <cell r="BL1464">
            <v>10.10075253821</v>
          </cell>
          <cell r="FB1464">
            <v>154</v>
          </cell>
          <cell r="FK1464">
            <v>0.7040343172003604</v>
          </cell>
          <cell r="FL1464">
            <v>10.112152654358413</v>
          </cell>
        </row>
        <row r="1465">
          <cell r="BB1465">
            <v>515</v>
          </cell>
          <cell r="BK1465">
            <v>0.7030912</v>
          </cell>
          <cell r="BL1465">
            <v>10.102998689280001</v>
          </cell>
          <cell r="FB1465">
            <v>155</v>
          </cell>
          <cell r="FK1465">
            <v>0.7040353706827109</v>
          </cell>
          <cell r="FL1465">
            <v>10.112143147793326</v>
          </cell>
        </row>
        <row r="1466">
          <cell r="BB1466">
            <v>525</v>
          </cell>
          <cell r="BK1466">
            <v>0.7029775</v>
          </cell>
          <cell r="BL1466">
            <v>10.10101339975</v>
          </cell>
          <cell r="FB1466">
            <v>156</v>
          </cell>
          <cell r="FK1466">
            <v>0.7040371046393167</v>
          </cell>
          <cell r="FL1466">
            <v>10.112148304633108</v>
          </cell>
        </row>
        <row r="1467">
          <cell r="BB1467">
            <v>521</v>
          </cell>
          <cell r="BK1467">
            <v>0.7029638</v>
          </cell>
          <cell r="BL1467">
            <v>10.101097731340001</v>
          </cell>
          <cell r="FB1467">
            <v>157</v>
          </cell>
          <cell r="FK1467">
            <v>0.7040377788029341</v>
          </cell>
          <cell r="FL1467">
            <v>10.112123053149283</v>
          </cell>
        </row>
        <row r="1468">
          <cell r="BB1468">
            <v>526</v>
          </cell>
          <cell r="BK1468">
            <v>0.7031303</v>
          </cell>
          <cell r="BL1468">
            <v>10.10391209797</v>
          </cell>
          <cell r="FB1468">
            <v>158</v>
          </cell>
          <cell r="FK1468">
            <v>0.7040402183807433</v>
          </cell>
          <cell r="FL1468">
            <v>10.112188164387163</v>
          </cell>
        </row>
        <row r="1469">
          <cell r="BB1469">
            <v>532</v>
          </cell>
          <cell r="BK1469">
            <v>0.7031799</v>
          </cell>
          <cell r="BL1469">
            <v>10.10497643496</v>
          </cell>
          <cell r="FB1469">
            <v>159</v>
          </cell>
          <cell r="FK1469">
            <v>0.7040383303655793</v>
          </cell>
          <cell r="FL1469">
            <v>10.112145882097181</v>
          </cell>
        </row>
        <row r="1470">
          <cell r="BB1470">
            <v>524</v>
          </cell>
          <cell r="BK1470">
            <v>0.7029095</v>
          </cell>
          <cell r="BL1470">
            <v>10.10003631455</v>
          </cell>
          <cell r="FB1470">
            <v>160</v>
          </cell>
          <cell r="FK1470">
            <v>0.7040400402999744</v>
          </cell>
          <cell r="FL1470">
            <v>10.112145650493717</v>
          </cell>
        </row>
        <row r="1471">
          <cell r="BB1471">
            <v>535</v>
          </cell>
          <cell r="BK1471">
            <v>0.7030401</v>
          </cell>
          <cell r="BL1471">
            <v>10.10247532497</v>
          </cell>
          <cell r="FB1471">
            <v>161</v>
          </cell>
          <cell r="FK1471">
            <v>0.7040392092289053</v>
          </cell>
          <cell r="FL1471">
            <v>10.112122529408538</v>
          </cell>
        </row>
        <row r="1472">
          <cell r="BB1472">
            <v>688</v>
          </cell>
          <cell r="BK1472">
            <v>0.7029614</v>
          </cell>
          <cell r="BL1472">
            <v>10.102609760099998</v>
          </cell>
          <cell r="FB1472">
            <v>162</v>
          </cell>
          <cell r="FK1472">
            <v>0.7040351479212247</v>
          </cell>
          <cell r="FL1472">
            <v>10.11208481286461</v>
          </cell>
        </row>
        <row r="1473">
          <cell r="BB1473">
            <v>543</v>
          </cell>
          <cell r="BK1473">
            <v>0.7027731</v>
          </cell>
          <cell r="BL1473">
            <v>10.09899000162</v>
          </cell>
          <cell r="FB1473">
            <v>163</v>
          </cell>
          <cell r="FK1473">
            <v>0.7040375202943848</v>
          </cell>
          <cell r="FL1473">
            <v>10.112100337352905</v>
          </cell>
        </row>
        <row r="1474">
          <cell r="BB1474">
            <v>545</v>
          </cell>
          <cell r="BK1474">
            <v>0.7030679</v>
          </cell>
          <cell r="BL1474">
            <v>10.103929404479999</v>
          </cell>
          <cell r="FB1474">
            <v>164</v>
          </cell>
          <cell r="FK1474">
            <v>0.7040398744900984</v>
          </cell>
          <cell r="FL1474">
            <v>10.11211191628474</v>
          </cell>
        </row>
        <row r="1475">
          <cell r="BB1475">
            <v>550</v>
          </cell>
          <cell r="BK1475">
            <v>0.7033135</v>
          </cell>
          <cell r="BL1475">
            <v>10.10710731445</v>
          </cell>
          <cell r="FB1475">
            <v>165</v>
          </cell>
          <cell r="FK1475">
            <v>0.7040398305109098</v>
          </cell>
          <cell r="FL1475">
            <v>10.112136846537918</v>
          </cell>
        </row>
        <row r="1476">
          <cell r="BB1476">
            <v>548</v>
          </cell>
          <cell r="BK1476">
            <v>0.7030583</v>
          </cell>
          <cell r="BL1476">
            <v>10.102947771</v>
          </cell>
          <cell r="FB1476">
            <v>166</v>
          </cell>
          <cell r="FK1476">
            <v>0.7040386913004775</v>
          </cell>
          <cell r="FL1476">
            <v>10.11214486943159</v>
          </cell>
        </row>
        <row r="1477">
          <cell r="BB1477">
            <v>553</v>
          </cell>
          <cell r="BK1477">
            <v>0.7030591</v>
          </cell>
          <cell r="BL1477">
            <v>10.10317018473</v>
          </cell>
          <cell r="FB1477">
            <v>167</v>
          </cell>
          <cell r="FK1477">
            <v>0.7040406131713837</v>
          </cell>
          <cell r="FL1477">
            <v>10.11215261154849</v>
          </cell>
        </row>
        <row r="1478">
          <cell r="BB1478">
            <v>554</v>
          </cell>
          <cell r="BK1478">
            <v>0.7030772</v>
          </cell>
          <cell r="BL1478">
            <v>10.1035709026</v>
          </cell>
          <cell r="FB1478">
            <v>168</v>
          </cell>
          <cell r="FK1478">
            <v>0.7040424221281826</v>
          </cell>
          <cell r="FL1478">
            <v>10.112163214608197</v>
          </cell>
        </row>
        <row r="1479">
          <cell r="BB1479">
            <v>557</v>
          </cell>
          <cell r="BK1479">
            <v>0.7030676</v>
          </cell>
          <cell r="BL1479">
            <v>10.10301110524</v>
          </cell>
          <cell r="FB1479">
            <v>169</v>
          </cell>
          <cell r="FK1479">
            <v>0.7040430339717264</v>
          </cell>
          <cell r="FL1479">
            <v>10.112162714949944</v>
          </cell>
        </row>
        <row r="1480">
          <cell r="BB1480">
            <v>563</v>
          </cell>
          <cell r="BK1480">
            <v>0.7030901</v>
          </cell>
          <cell r="BL1480">
            <v>10.10326411898</v>
          </cell>
          <cell r="FB1480">
            <v>170</v>
          </cell>
          <cell r="FK1480">
            <v>0.7040380182933232</v>
          </cell>
          <cell r="FL1480">
            <v>10.112116670144767</v>
          </cell>
        </row>
        <row r="1481">
          <cell r="BB1481">
            <v>566</v>
          </cell>
          <cell r="BK1481">
            <v>0.7030663</v>
          </cell>
          <cell r="BL1481">
            <v>10.102781504480001</v>
          </cell>
          <cell r="FB1481">
            <v>171</v>
          </cell>
          <cell r="FK1481">
            <v>0.7040385033921793</v>
          </cell>
          <cell r="FL1481">
            <v>10.112100195694206</v>
          </cell>
        </row>
        <row r="1482">
          <cell r="BB1482">
            <v>569</v>
          </cell>
          <cell r="BK1482">
            <v>0.7032392</v>
          </cell>
          <cell r="BL1482">
            <v>10.10491438872</v>
          </cell>
          <cell r="FB1482">
            <v>172</v>
          </cell>
          <cell r="FK1482">
            <v>0.7040405710192842</v>
          </cell>
          <cell r="FL1482">
            <v>10.112105889296005</v>
          </cell>
        </row>
        <row r="1483">
          <cell r="BB1483">
            <v>573</v>
          </cell>
          <cell r="BK1483">
            <v>0.7030309</v>
          </cell>
          <cell r="BL1483">
            <v>10.10178069901</v>
          </cell>
          <cell r="FB1483">
            <v>173</v>
          </cell>
          <cell r="FK1483">
            <v>0.7040372143948165</v>
          </cell>
          <cell r="FL1483">
            <v>10.112045916573324</v>
          </cell>
        </row>
        <row r="1484">
          <cell r="BB1484">
            <v>578</v>
          </cell>
          <cell r="BK1484">
            <v>0.7031689</v>
          </cell>
          <cell r="BL1484">
            <v>10.10425582544</v>
          </cell>
          <cell r="FB1484">
            <v>174</v>
          </cell>
          <cell r="FK1484">
            <v>0.7040383358227537</v>
          </cell>
          <cell r="FL1484">
            <v>10.112042197284003</v>
          </cell>
        </row>
        <row r="1485">
          <cell r="BB1485">
            <v>630</v>
          </cell>
          <cell r="BK1485">
            <v>0.7034475</v>
          </cell>
          <cell r="BL1485">
            <v>10.108540575</v>
          </cell>
          <cell r="FB1485">
            <v>175</v>
          </cell>
          <cell r="FK1485">
            <v>0.7040396344596163</v>
          </cell>
          <cell r="FL1485">
            <v>10.112027003425714</v>
          </cell>
        </row>
        <row r="1486">
          <cell r="BB1486">
            <v>579</v>
          </cell>
          <cell r="BK1486">
            <v>0.703203</v>
          </cell>
          <cell r="BL1486">
            <v>10.1040426258</v>
          </cell>
          <cell r="FB1486">
            <v>176</v>
          </cell>
          <cell r="FK1486">
            <v>0.7040335446064001</v>
          </cell>
          <cell r="FL1486">
            <v>10.111962701268096</v>
          </cell>
        </row>
        <row r="1487">
          <cell r="BB1487">
            <v>582</v>
          </cell>
          <cell r="BK1487">
            <v>0.7030101</v>
          </cell>
          <cell r="BL1487">
            <v>10.10197393296</v>
          </cell>
          <cell r="FB1487">
            <v>177</v>
          </cell>
          <cell r="FK1487">
            <v>0.7040328164523467</v>
          </cell>
          <cell r="FL1487">
            <v>10.11193937541843</v>
          </cell>
        </row>
        <row r="1488">
          <cell r="BB1488">
            <v>612</v>
          </cell>
          <cell r="BK1488">
            <v>0.7028979</v>
          </cell>
          <cell r="BL1488">
            <v>10.09972905573</v>
          </cell>
          <cell r="FB1488">
            <v>178</v>
          </cell>
          <cell r="FK1488">
            <v>0.7040288316997766</v>
          </cell>
          <cell r="FL1488">
            <v>10.111881420643611</v>
          </cell>
        </row>
        <row r="1489">
          <cell r="BB1489">
            <v>587</v>
          </cell>
          <cell r="BK1489">
            <v>0.7040212</v>
          </cell>
          <cell r="BL1489">
            <v>10.115939818560001</v>
          </cell>
          <cell r="FB1489">
            <v>179</v>
          </cell>
          <cell r="FK1489">
            <v>0.7040307738935632</v>
          </cell>
          <cell r="FL1489">
            <v>10.111887111656811</v>
          </cell>
        </row>
        <row r="1490">
          <cell r="BB1490">
            <v>591</v>
          </cell>
          <cell r="BK1490">
            <v>0.7040128</v>
          </cell>
          <cell r="BL1490">
            <v>10.114903904</v>
          </cell>
          <cell r="FB1490">
            <v>180</v>
          </cell>
          <cell r="FK1490">
            <v>0.7040271026919139</v>
          </cell>
          <cell r="FL1490">
            <v>10.111859482373122</v>
          </cell>
        </row>
        <row r="1491">
          <cell r="BB1491">
            <v>593</v>
          </cell>
          <cell r="BK1491">
            <v>0.703777</v>
          </cell>
          <cell r="BL1491">
            <v>10.1122902022</v>
          </cell>
          <cell r="FB1491">
            <v>181</v>
          </cell>
          <cell r="FK1491">
            <v>0.7040239077048083</v>
          </cell>
          <cell r="FL1491">
            <v>10.111840380166791</v>
          </cell>
        </row>
        <row r="1492">
          <cell r="BB1492">
            <v>602</v>
          </cell>
          <cell r="BK1492">
            <v>0.7040837</v>
          </cell>
          <cell r="BL1492">
            <v>10.1155705179</v>
          </cell>
          <cell r="FB1492">
            <v>182</v>
          </cell>
          <cell r="FK1492">
            <v>0.7040230521064482</v>
          </cell>
          <cell r="FL1492">
            <v>10.111805716545197</v>
          </cell>
        </row>
        <row r="1493">
          <cell r="BB1493">
            <v>605</v>
          </cell>
          <cell r="BK1493">
            <v>0.7034996</v>
          </cell>
          <cell r="BL1493">
            <v>10.10689735336</v>
          </cell>
          <cell r="FB1493">
            <v>183</v>
          </cell>
          <cell r="FK1493">
            <v>0.7040212573434292</v>
          </cell>
          <cell r="FL1493">
            <v>10.111759371571578</v>
          </cell>
        </row>
        <row r="1494">
          <cell r="BB1494">
            <v>607</v>
          </cell>
          <cell r="BK1494">
            <v>0.703527</v>
          </cell>
          <cell r="BL1494">
            <v>10.1089091103</v>
          </cell>
          <cell r="FB1494">
            <v>184</v>
          </cell>
          <cell r="FK1494">
            <v>0.7040193976876962</v>
          </cell>
          <cell r="FL1494">
            <v>10.111715800759645</v>
          </cell>
        </row>
        <row r="1495">
          <cell r="BB1495">
            <v>610</v>
          </cell>
          <cell r="BK1495">
            <v>0.703535</v>
          </cell>
          <cell r="BL1495">
            <v>10.1084612335</v>
          </cell>
          <cell r="FB1495">
            <v>185</v>
          </cell>
          <cell r="FK1495">
            <v>0.7040188222904955</v>
          </cell>
          <cell r="FL1495">
            <v>10.11169085433391</v>
          </cell>
        </row>
        <row r="1496">
          <cell r="BB1496">
            <v>616</v>
          </cell>
          <cell r="BK1496">
            <v>0.7033607</v>
          </cell>
          <cell r="BL1496">
            <v>10.106730570439998</v>
          </cell>
          <cell r="FB1496">
            <v>186</v>
          </cell>
          <cell r="FK1496">
            <v>0.7040170161910907</v>
          </cell>
          <cell r="FL1496">
            <v>10.111696605452476</v>
          </cell>
        </row>
        <row r="1497">
          <cell r="BB1497">
            <v>620</v>
          </cell>
          <cell r="BK1497">
            <v>0.7035409</v>
          </cell>
          <cell r="BL1497">
            <v>10.10812388075</v>
          </cell>
          <cell r="FB1497">
            <v>187</v>
          </cell>
          <cell r="FK1497">
            <v>0.7040149301576253</v>
          </cell>
          <cell r="FL1497">
            <v>10.111638657617867</v>
          </cell>
        </row>
        <row r="1498">
          <cell r="BB1498">
            <v>621</v>
          </cell>
          <cell r="BK1498">
            <v>0.7037168</v>
          </cell>
          <cell r="BL1498">
            <v>10.1110029824</v>
          </cell>
          <cell r="FB1498">
            <v>188</v>
          </cell>
          <cell r="FK1498">
            <v>0.7040124842965628</v>
          </cell>
          <cell r="FL1498">
            <v>10.111628423243577</v>
          </cell>
        </row>
        <row r="1499">
          <cell r="BB1499">
            <v>622</v>
          </cell>
          <cell r="BK1499">
            <v>0.703815</v>
          </cell>
          <cell r="BL1499">
            <v>10.112554682999999</v>
          </cell>
          <cell r="FB1499">
            <v>189</v>
          </cell>
          <cell r="FK1499">
            <v>0.704009980637223</v>
          </cell>
          <cell r="FL1499">
            <v>10.111612953417088</v>
          </cell>
        </row>
        <row r="1500">
          <cell r="BB1500">
            <v>627</v>
          </cell>
          <cell r="BK1500">
            <v>0.7037024</v>
          </cell>
          <cell r="BL1500">
            <v>10.112203487999999</v>
          </cell>
          <cell r="FB1500">
            <v>190</v>
          </cell>
          <cell r="FK1500">
            <v>0.7040042078678761</v>
          </cell>
          <cell r="FL1500">
            <v>10.11152038222556</v>
          </cell>
        </row>
        <row r="1501">
          <cell r="BB1501">
            <v>640</v>
          </cell>
          <cell r="BK1501">
            <v>0.7036261</v>
          </cell>
          <cell r="BL1501">
            <v>10.1104034309</v>
          </cell>
          <cell r="FB1501">
            <v>191</v>
          </cell>
          <cell r="FK1501">
            <v>0.7040019930114323</v>
          </cell>
          <cell r="FL1501">
            <v>10.11148868504045</v>
          </cell>
        </row>
        <row r="1502">
          <cell r="BB1502">
            <v>635</v>
          </cell>
          <cell r="BK1502">
            <v>0.7038466</v>
          </cell>
          <cell r="BL1502">
            <v>10.11406448802</v>
          </cell>
          <cell r="FB1502">
            <v>192</v>
          </cell>
          <cell r="FK1502">
            <v>0.7039992898903195</v>
          </cell>
          <cell r="FL1502">
            <v>10.11143590398466</v>
          </cell>
        </row>
        <row r="1503">
          <cell r="BB1503">
            <v>641</v>
          </cell>
          <cell r="BK1503">
            <v>0.7034979</v>
          </cell>
          <cell r="BL1503">
            <v>10.109124123419999</v>
          </cell>
          <cell r="FB1503">
            <v>193</v>
          </cell>
          <cell r="FK1503">
            <v>0.7039989087914172</v>
          </cell>
          <cell r="FL1503">
            <v>10.111413294394687</v>
          </cell>
        </row>
        <row r="1504">
          <cell r="BB1504">
            <v>644</v>
          </cell>
          <cell r="BK1504">
            <v>0.7034779</v>
          </cell>
          <cell r="BL1504">
            <v>10.10918846637</v>
          </cell>
          <cell r="FB1504">
            <v>194</v>
          </cell>
          <cell r="FK1504">
            <v>0.7039944774956286</v>
          </cell>
          <cell r="FL1504">
            <v>10.111362007622944</v>
          </cell>
        </row>
        <row r="1505">
          <cell r="BB1505">
            <v>646</v>
          </cell>
          <cell r="BK1505">
            <v>0.7034906</v>
          </cell>
          <cell r="BL1505">
            <v>10.108456431399999</v>
          </cell>
          <cell r="FB1505">
            <v>195</v>
          </cell>
          <cell r="FK1505">
            <v>0.7039937553324388</v>
          </cell>
          <cell r="FL1505">
            <v>10.111331421196038</v>
          </cell>
        </row>
        <row r="1506">
          <cell r="BB1506">
            <v>647</v>
          </cell>
          <cell r="BK1506">
            <v>0.7034709</v>
          </cell>
          <cell r="BL1506">
            <v>10.10831405628</v>
          </cell>
          <cell r="FB1506">
            <v>196</v>
          </cell>
          <cell r="FK1506">
            <v>0.7039936895833026</v>
          </cell>
          <cell r="FL1506">
            <v>10.111311556167191</v>
          </cell>
        </row>
        <row r="1507">
          <cell r="BB1507">
            <v>650</v>
          </cell>
          <cell r="BK1507">
            <v>0.703367</v>
          </cell>
          <cell r="BL1507">
            <v>10.1068210964</v>
          </cell>
          <cell r="FB1507">
            <v>197</v>
          </cell>
          <cell r="FK1507">
            <v>0.7039916845085163</v>
          </cell>
          <cell r="FL1507">
            <v>10.111287494561566</v>
          </cell>
        </row>
        <row r="1508">
          <cell r="BB1508">
            <v>657</v>
          </cell>
          <cell r="BK1508">
            <v>0.7035994</v>
          </cell>
          <cell r="BL1508">
            <v>10.110090138539999</v>
          </cell>
          <cell r="FB1508">
            <v>198</v>
          </cell>
          <cell r="FK1508">
            <v>0.7039898029549015</v>
          </cell>
          <cell r="FL1508">
            <v>10.111246491317935</v>
          </cell>
        </row>
        <row r="1509">
          <cell r="BB1509">
            <v>662</v>
          </cell>
          <cell r="BK1509">
            <v>0.7031179</v>
          </cell>
          <cell r="BL1509">
            <v>10.103733911209998</v>
          </cell>
          <cell r="FB1509">
            <v>199</v>
          </cell>
          <cell r="FK1509">
            <v>0.7039835552241659</v>
          </cell>
          <cell r="FL1509">
            <v>10.111180036533073</v>
          </cell>
        </row>
        <row r="1510">
          <cell r="BB1510">
            <v>670</v>
          </cell>
          <cell r="BK1510">
            <v>0.7033812</v>
          </cell>
          <cell r="BL1510">
            <v>10.1065327722</v>
          </cell>
          <cell r="FB1510">
            <v>200</v>
          </cell>
          <cell r="FK1510">
            <v>0.7039830170664682</v>
          </cell>
          <cell r="FL1510">
            <v>10.11115308503442</v>
          </cell>
        </row>
        <row r="1511">
          <cell r="BB1511">
            <v>682</v>
          </cell>
          <cell r="BK1511">
            <v>0.7031038</v>
          </cell>
          <cell r="BL1511">
            <v>10.102828191819999</v>
          </cell>
          <cell r="FB1511">
            <v>201</v>
          </cell>
          <cell r="FK1511">
            <v>0.7039816466289482</v>
          </cell>
          <cell r="FL1511">
            <v>10.111123571581986</v>
          </cell>
        </row>
        <row r="1512">
          <cell r="BB1512">
            <v>669</v>
          </cell>
          <cell r="BK1512">
            <v>0.7033252</v>
          </cell>
          <cell r="BL1512">
            <v>10.1060797988</v>
          </cell>
          <cell r="FB1512">
            <v>202</v>
          </cell>
          <cell r="FK1512">
            <v>0.7039827993958034</v>
          </cell>
          <cell r="FL1512">
            <v>10.111124403880376</v>
          </cell>
        </row>
        <row r="1513">
          <cell r="BB1513">
            <v>696</v>
          </cell>
          <cell r="BK1513">
            <v>0.7033341</v>
          </cell>
          <cell r="BL1513">
            <v>10.10585601585</v>
          </cell>
          <cell r="FB1513">
            <v>203</v>
          </cell>
          <cell r="FK1513">
            <v>0.703981779498312</v>
          </cell>
          <cell r="FL1513">
            <v>10.1110882444754</v>
          </cell>
        </row>
        <row r="1514">
          <cell r="BB1514">
            <v>752</v>
          </cell>
          <cell r="BK1514">
            <v>0.7034273</v>
          </cell>
          <cell r="BL1514">
            <v>10.10726550278</v>
          </cell>
          <cell r="FB1514">
            <v>204</v>
          </cell>
          <cell r="FK1514">
            <v>0.7039753979166372</v>
          </cell>
          <cell r="FL1514">
            <v>10.11101950175082</v>
          </cell>
        </row>
        <row r="1515">
          <cell r="BB1515">
            <v>714</v>
          </cell>
          <cell r="BK1515">
            <v>0.7030359</v>
          </cell>
          <cell r="BL1515">
            <v>10.10234466864</v>
          </cell>
          <cell r="FB1515">
            <v>205</v>
          </cell>
          <cell r="FK1515">
            <v>0.7039738969416783</v>
          </cell>
          <cell r="FL1515">
            <v>10.110997092524213</v>
          </cell>
        </row>
        <row r="1516">
          <cell r="BB1516">
            <v>683</v>
          </cell>
          <cell r="BK1516">
            <v>0.7033981</v>
          </cell>
          <cell r="BL1516">
            <v>10.10804171643</v>
          </cell>
          <cell r="FB1516">
            <v>206</v>
          </cell>
          <cell r="FK1516">
            <v>0.7039739945056898</v>
          </cell>
          <cell r="FL1516">
            <v>10.110979705721352</v>
          </cell>
        </row>
        <row r="1517">
          <cell r="BB1517">
            <v>691</v>
          </cell>
          <cell r="BK1517">
            <v>0.7031137</v>
          </cell>
          <cell r="BL1517">
            <v>10.10268919845</v>
          </cell>
          <cell r="FB1517">
            <v>207</v>
          </cell>
          <cell r="FK1517">
            <v>0.7039748652641986</v>
          </cell>
          <cell r="FL1517">
            <v>10.110969481328807</v>
          </cell>
        </row>
        <row r="1518">
          <cell r="BB1518">
            <v>693</v>
          </cell>
          <cell r="BK1518">
            <v>0.7030855</v>
          </cell>
          <cell r="BL1518">
            <v>10.1027761666</v>
          </cell>
          <cell r="FB1518">
            <v>208</v>
          </cell>
          <cell r="FK1518">
            <v>0.7039746940735957</v>
          </cell>
          <cell r="FL1518">
            <v>10.110953062198861</v>
          </cell>
        </row>
        <row r="1519">
          <cell r="BB1519">
            <v>694</v>
          </cell>
          <cell r="BK1519">
            <v>0.7031736</v>
          </cell>
          <cell r="BL1519">
            <v>10.104604632</v>
          </cell>
          <cell r="FB1519">
            <v>209</v>
          </cell>
          <cell r="FK1519">
            <v>0.7039742786432884</v>
          </cell>
          <cell r="FL1519">
            <v>10.110945852603745</v>
          </cell>
        </row>
        <row r="1520">
          <cell r="BB1520">
            <v>702</v>
          </cell>
          <cell r="BK1520">
            <v>0.7034672</v>
          </cell>
          <cell r="BL1520">
            <v>10.107698116479998</v>
          </cell>
          <cell r="FB1520">
            <v>210</v>
          </cell>
          <cell r="FK1520">
            <v>0.7039749321113496</v>
          </cell>
          <cell r="FL1520">
            <v>10.110933357414497</v>
          </cell>
        </row>
        <row r="1521">
          <cell r="BB1521">
            <v>697</v>
          </cell>
          <cell r="BK1521">
            <v>0.7031923</v>
          </cell>
          <cell r="BL1521">
            <v>10.10353728563</v>
          </cell>
          <cell r="FB1521">
            <v>211</v>
          </cell>
          <cell r="FK1521">
            <v>0.7039693903309125</v>
          </cell>
          <cell r="FL1521">
            <v>10.110875510938687</v>
          </cell>
        </row>
        <row r="1522">
          <cell r="BB1522">
            <v>718</v>
          </cell>
          <cell r="BK1522">
            <v>0.7031322</v>
          </cell>
          <cell r="BL1522">
            <v>10.10358783468</v>
          </cell>
          <cell r="FB1522">
            <v>212</v>
          </cell>
          <cell r="FK1522">
            <v>0.7039703770436225</v>
          </cell>
          <cell r="FL1522">
            <v>10.110873374160311</v>
          </cell>
        </row>
        <row r="1523">
          <cell r="BB1523">
            <v>712</v>
          </cell>
          <cell r="BK1523">
            <v>0.7030245</v>
          </cell>
          <cell r="BL1523">
            <v>10.10070450375</v>
          </cell>
          <cell r="FB1523">
            <v>213</v>
          </cell>
          <cell r="FK1523">
            <v>0.7039713240718518</v>
          </cell>
          <cell r="FL1523">
            <v>10.110875494357845</v>
          </cell>
        </row>
        <row r="1524">
          <cell r="BB1524">
            <v>868</v>
          </cell>
          <cell r="BK1524">
            <v>0.7032833</v>
          </cell>
          <cell r="BL1524">
            <v>10.10428215609</v>
          </cell>
          <cell r="FB1524">
            <v>214</v>
          </cell>
          <cell r="FK1524">
            <v>0.7039653522601921</v>
          </cell>
          <cell r="FL1524">
            <v>10.110812846171628</v>
          </cell>
        </row>
        <row r="1525">
          <cell r="BB1525">
            <v>709</v>
          </cell>
          <cell r="BK1525">
            <v>0.7032207</v>
          </cell>
          <cell r="BL1525">
            <v>10.10521113693</v>
          </cell>
          <cell r="FB1525">
            <v>215</v>
          </cell>
          <cell r="FK1525">
            <v>0.7039664684467639</v>
          </cell>
          <cell r="FL1525">
            <v>10.110808191423592</v>
          </cell>
        </row>
        <row r="1526">
          <cell r="BB1526">
            <v>727</v>
          </cell>
          <cell r="BK1526">
            <v>0.7033408</v>
          </cell>
          <cell r="BL1526">
            <v>10.10644462336</v>
          </cell>
          <cell r="FB1526">
            <v>216</v>
          </cell>
          <cell r="FK1526">
            <v>0.7039668569119659</v>
          </cell>
          <cell r="FL1526">
            <v>10.110798875397126</v>
          </cell>
        </row>
        <row r="1527">
          <cell r="BB1527">
            <v>731</v>
          </cell>
          <cell r="BK1527">
            <v>0.7034501</v>
          </cell>
          <cell r="BL1527">
            <v>10.10745241684</v>
          </cell>
          <cell r="FB1527">
            <v>217</v>
          </cell>
          <cell r="FK1527">
            <v>0.7039666357170266</v>
          </cell>
          <cell r="FL1527">
            <v>10.110781599163605</v>
          </cell>
        </row>
        <row r="1528">
          <cell r="BB1528">
            <v>745</v>
          </cell>
          <cell r="BK1528">
            <v>0.7032553</v>
          </cell>
          <cell r="BL1528">
            <v>10.10409084828</v>
          </cell>
          <cell r="FB1528">
            <v>218</v>
          </cell>
          <cell r="FK1528">
            <v>0.7039633318479661</v>
          </cell>
          <cell r="FL1528">
            <v>10.110752749537385</v>
          </cell>
        </row>
        <row r="1529">
          <cell r="BB1529">
            <v>738</v>
          </cell>
          <cell r="BK1529">
            <v>0.7034555</v>
          </cell>
          <cell r="BL1529">
            <v>10.1064044774</v>
          </cell>
          <cell r="FB1529">
            <v>219</v>
          </cell>
          <cell r="FK1529">
            <v>0.703964185618252</v>
          </cell>
          <cell r="FL1529">
            <v>10.110749719281175</v>
          </cell>
        </row>
        <row r="1530">
          <cell r="BB1530">
            <v>732</v>
          </cell>
          <cell r="BK1530">
            <v>0.7032876</v>
          </cell>
          <cell r="BL1530">
            <v>10.10497689432</v>
          </cell>
          <cell r="FB1530">
            <v>220</v>
          </cell>
          <cell r="FK1530">
            <v>0.7039649388952325</v>
          </cell>
          <cell r="FL1530">
            <v>10.110741510478418</v>
          </cell>
        </row>
        <row r="1531">
          <cell r="BB1531">
            <v>742</v>
          </cell>
          <cell r="BK1531">
            <v>0.7032841</v>
          </cell>
          <cell r="BL1531">
            <v>10.10330905219</v>
          </cell>
          <cell r="FB1531">
            <v>221</v>
          </cell>
          <cell r="FK1531">
            <v>0.7039611729642041</v>
          </cell>
          <cell r="FL1531">
            <v>10.110710012338881</v>
          </cell>
        </row>
        <row r="1532">
          <cell r="BB1532">
            <v>746</v>
          </cell>
          <cell r="BK1532">
            <v>0.7035601</v>
          </cell>
          <cell r="BL1532">
            <v>10.10924400887</v>
          </cell>
          <cell r="FB1532">
            <v>222</v>
          </cell>
          <cell r="FK1532">
            <v>0.7039627262689122</v>
          </cell>
          <cell r="FL1532">
            <v>10.110718888461705</v>
          </cell>
        </row>
        <row r="1533">
          <cell r="BB1533">
            <v>751</v>
          </cell>
          <cell r="BK1533">
            <v>0.7033695</v>
          </cell>
          <cell r="BL1533">
            <v>10.10692735635</v>
          </cell>
          <cell r="FB1533">
            <v>223</v>
          </cell>
          <cell r="FK1533">
            <v>0.7039641650640754</v>
          </cell>
          <cell r="FL1533">
            <v>10.110717637586266</v>
          </cell>
        </row>
        <row r="1534">
          <cell r="BB1534">
            <v>830</v>
          </cell>
          <cell r="BK1534">
            <v>0.703551</v>
          </cell>
          <cell r="BL1534">
            <v>10.108128282300001</v>
          </cell>
          <cell r="FB1534">
            <v>224</v>
          </cell>
          <cell r="FK1534">
            <v>0.7039652512574806</v>
          </cell>
          <cell r="FL1534">
            <v>10.110722307341417</v>
          </cell>
        </row>
        <row r="1535">
          <cell r="BB1535">
            <v>758</v>
          </cell>
          <cell r="BK1535">
            <v>0.7031154</v>
          </cell>
          <cell r="BL1535">
            <v>10.10250269028</v>
          </cell>
          <cell r="FB1535">
            <v>225</v>
          </cell>
          <cell r="FK1535">
            <v>0.7039604927316624</v>
          </cell>
          <cell r="FL1535">
            <v>10.11067908340289</v>
          </cell>
        </row>
        <row r="1536">
          <cell r="BB1536">
            <v>769</v>
          </cell>
          <cell r="BK1536">
            <v>0.7035251</v>
          </cell>
          <cell r="BL1536">
            <v>10.10881145688</v>
          </cell>
          <cell r="FB1536">
            <v>226</v>
          </cell>
          <cell r="FK1536">
            <v>0.7039609891926817</v>
          </cell>
          <cell r="FL1536">
            <v>10.110669976001896</v>
          </cell>
        </row>
        <row r="1537">
          <cell r="BB1537">
            <v>767</v>
          </cell>
          <cell r="BK1537">
            <v>0.7031283</v>
          </cell>
          <cell r="BL1537">
            <v>10.10381304534</v>
          </cell>
          <cell r="FB1537">
            <v>227</v>
          </cell>
          <cell r="FK1537">
            <v>0.7039623243518254</v>
          </cell>
          <cell r="FL1537">
            <v>10.11067336744411</v>
          </cell>
        </row>
        <row r="1538">
          <cell r="BB1538">
            <v>763</v>
          </cell>
          <cell r="BK1538">
            <v>0.702999</v>
          </cell>
          <cell r="BL1538">
            <v>10.101955030200001</v>
          </cell>
          <cell r="FB1538">
            <v>228</v>
          </cell>
          <cell r="FK1538">
            <v>0.7039645963679677</v>
          </cell>
          <cell r="FL1538">
            <v>10.110686920575418</v>
          </cell>
        </row>
        <row r="1539">
          <cell r="BB1539">
            <v>765</v>
          </cell>
          <cell r="BK1539">
            <v>0.7033126</v>
          </cell>
          <cell r="BL1539">
            <v>10.105476761839999</v>
          </cell>
          <cell r="FB1539">
            <v>229</v>
          </cell>
          <cell r="FK1539">
            <v>0.7039652941813248</v>
          </cell>
          <cell r="FL1539">
            <v>10.110675560303282</v>
          </cell>
        </row>
        <row r="1540">
          <cell r="BB1540">
            <v>768</v>
          </cell>
          <cell r="BK1540">
            <v>0.7030329</v>
          </cell>
          <cell r="BL1540">
            <v>10.10272337958</v>
          </cell>
          <cell r="FB1540">
            <v>230</v>
          </cell>
          <cell r="FK1540">
            <v>0.7039637398208803</v>
          </cell>
          <cell r="FL1540">
            <v>10.11065211533217</v>
          </cell>
        </row>
        <row r="1541">
          <cell r="BB1541">
            <v>770</v>
          </cell>
          <cell r="BK1541">
            <v>0.7030137</v>
          </cell>
          <cell r="BL1541">
            <v>10.10258807448</v>
          </cell>
          <cell r="FB1541">
            <v>231</v>
          </cell>
          <cell r="FK1541">
            <v>0.7039636645378198</v>
          </cell>
          <cell r="FL1541">
            <v>10.110649922809541</v>
          </cell>
        </row>
        <row r="1542">
          <cell r="BB1542">
            <v>776</v>
          </cell>
          <cell r="BK1542">
            <v>0.7031033</v>
          </cell>
          <cell r="BL1542">
            <v>10.104086593309999</v>
          </cell>
          <cell r="FB1542">
            <v>232</v>
          </cell>
          <cell r="FK1542">
            <v>0.7039616994746118</v>
          </cell>
          <cell r="FL1542">
            <v>10.110615704744498</v>
          </cell>
        </row>
        <row r="1543">
          <cell r="BB1543">
            <v>779</v>
          </cell>
          <cell r="BK1543">
            <v>0.7032404</v>
          </cell>
          <cell r="BL1543">
            <v>10.10535357588</v>
          </cell>
          <cell r="FB1543">
            <v>233</v>
          </cell>
          <cell r="FK1543">
            <v>0.7039577496933365</v>
          </cell>
          <cell r="FL1543">
            <v>10.11057586334907</v>
          </cell>
        </row>
        <row r="1544">
          <cell r="BB1544">
            <v>780</v>
          </cell>
          <cell r="BK1544">
            <v>0.703183</v>
          </cell>
          <cell r="BL1544">
            <v>10.103684935499999</v>
          </cell>
          <cell r="FB1544">
            <v>234</v>
          </cell>
          <cell r="FK1544">
            <v>0.7039583585308653</v>
          </cell>
          <cell r="FL1544">
            <v>10.110567686925581</v>
          </cell>
        </row>
        <row r="1545">
          <cell r="BB1545">
            <v>784</v>
          </cell>
          <cell r="BK1545">
            <v>0.7032047</v>
          </cell>
          <cell r="BL1545">
            <v>10.104137372890001</v>
          </cell>
          <cell r="FB1545">
            <v>235</v>
          </cell>
          <cell r="FK1545">
            <v>0.7039564840307327</v>
          </cell>
          <cell r="FL1545">
            <v>10.110565368548045</v>
          </cell>
        </row>
        <row r="1546">
          <cell r="BB1546">
            <v>788</v>
          </cell>
          <cell r="BK1546">
            <v>0.7032228</v>
          </cell>
          <cell r="BL1546">
            <v>10.10481938004</v>
          </cell>
          <cell r="FB1546">
            <v>236</v>
          </cell>
          <cell r="FK1546">
            <v>0.703957457603251</v>
          </cell>
          <cell r="FL1546">
            <v>10.110557725442241</v>
          </cell>
        </row>
        <row r="1547">
          <cell r="BB1547">
            <v>789</v>
          </cell>
          <cell r="BK1547">
            <v>0.7031</v>
          </cell>
          <cell r="BL1547">
            <v>10.103968859999998</v>
          </cell>
          <cell r="FB1547">
            <v>237</v>
          </cell>
          <cell r="FK1547">
            <v>0.7039573382091946</v>
          </cell>
          <cell r="FL1547">
            <v>10.110534276920701</v>
          </cell>
        </row>
        <row r="1548">
          <cell r="BB1548">
            <v>825</v>
          </cell>
          <cell r="BK1548">
            <v>0.7036704</v>
          </cell>
          <cell r="BL1548">
            <v>10.111321445760002</v>
          </cell>
          <cell r="FB1548">
            <v>238</v>
          </cell>
          <cell r="FK1548">
            <v>0.7039532244879693</v>
          </cell>
          <cell r="FL1548">
            <v>10.110496269441164</v>
          </cell>
        </row>
        <row r="1549">
          <cell r="BB1549">
            <v>793</v>
          </cell>
          <cell r="BK1549">
            <v>0.7034365</v>
          </cell>
          <cell r="BL1549">
            <v>10.107890099450001</v>
          </cell>
          <cell r="FB1549">
            <v>239</v>
          </cell>
          <cell r="FK1549">
            <v>0.7039502733297922</v>
          </cell>
          <cell r="FL1549">
            <v>10.110469744876601</v>
          </cell>
        </row>
        <row r="1550">
          <cell r="BB1550">
            <v>797</v>
          </cell>
          <cell r="BK1550">
            <v>0.7034344</v>
          </cell>
          <cell r="BL1550">
            <v>10.10708614608</v>
          </cell>
          <cell r="FB1550">
            <v>240</v>
          </cell>
          <cell r="FK1550">
            <v>0.7039522318452133</v>
          </cell>
          <cell r="FL1550">
            <v>10.110480183119137</v>
          </cell>
        </row>
        <row r="1551">
          <cell r="BB1551">
            <v>798</v>
          </cell>
          <cell r="BK1551">
            <v>0.7033685</v>
          </cell>
          <cell r="BL1551">
            <v>10.1065613028</v>
          </cell>
          <cell r="FB1551">
            <v>241</v>
          </cell>
          <cell r="FK1551">
            <v>0.7039535371513003</v>
          </cell>
          <cell r="FL1551">
            <v>10.110479328806338</v>
          </cell>
        </row>
        <row r="1552">
          <cell r="BB1552">
            <v>809</v>
          </cell>
          <cell r="BK1552">
            <v>0.7034073</v>
          </cell>
          <cell r="BL1552">
            <v>10.10704847151</v>
          </cell>
          <cell r="FB1552">
            <v>242</v>
          </cell>
          <cell r="FK1552">
            <v>0.7039524724131698</v>
          </cell>
          <cell r="FL1552">
            <v>10.110484490107979</v>
          </cell>
        </row>
        <row r="1553">
          <cell r="BB1553">
            <v>810</v>
          </cell>
          <cell r="BK1553">
            <v>0.7033653</v>
          </cell>
          <cell r="BL1553">
            <v>10.106655995699999</v>
          </cell>
          <cell r="FB1553">
            <v>243</v>
          </cell>
          <cell r="FK1553">
            <v>0.7039536625691318</v>
          </cell>
          <cell r="FL1553">
            <v>10.110482726210435</v>
          </cell>
        </row>
        <row r="1554">
          <cell r="BB1554">
            <v>811</v>
          </cell>
          <cell r="BK1554">
            <v>0.703562</v>
          </cell>
          <cell r="BL1554">
            <v>10.1099748714</v>
          </cell>
          <cell r="FB1554">
            <v>244</v>
          </cell>
          <cell r="FK1554">
            <v>0.7039521556990115</v>
          </cell>
          <cell r="FL1554">
            <v>10.11048223086783</v>
          </cell>
        </row>
        <row r="1555">
          <cell r="BB1555">
            <v>817</v>
          </cell>
          <cell r="BK1555">
            <v>0.7035947</v>
          </cell>
          <cell r="BL1555">
            <v>10.11023368218</v>
          </cell>
          <cell r="FB1555">
            <v>245</v>
          </cell>
          <cell r="FK1555">
            <v>0.7039526912722666</v>
          </cell>
          <cell r="FL1555">
            <v>10.110477300171379</v>
          </cell>
        </row>
        <row r="1556">
          <cell r="BB1556">
            <v>822</v>
          </cell>
          <cell r="BK1556">
            <v>0.703305</v>
          </cell>
          <cell r="BL1556">
            <v>10.106070867</v>
          </cell>
          <cell r="FB1556">
            <v>246</v>
          </cell>
          <cell r="FK1556">
            <v>0.7039525699965605</v>
          </cell>
          <cell r="FL1556">
            <v>10.11045784894334</v>
          </cell>
        </row>
        <row r="1557">
          <cell r="BB1557">
            <v>826</v>
          </cell>
          <cell r="BK1557">
            <v>0.7033414</v>
          </cell>
          <cell r="BL1557">
            <v>10.10617190832</v>
          </cell>
          <cell r="FB1557">
            <v>247</v>
          </cell>
          <cell r="FK1557">
            <v>0.7039501333843298</v>
          </cell>
          <cell r="FL1557">
            <v>10.110411044300633</v>
          </cell>
        </row>
        <row r="1558">
          <cell r="BB1558">
            <v>832</v>
          </cell>
          <cell r="BK1558">
            <v>0.703514</v>
          </cell>
          <cell r="BL1558">
            <v>10.1085816118</v>
          </cell>
          <cell r="FB1558">
            <v>248</v>
          </cell>
          <cell r="FK1558">
            <v>0.703944863329922</v>
          </cell>
          <cell r="FL1558">
            <v>10.110360498809328</v>
          </cell>
        </row>
        <row r="1559">
          <cell r="BB1559">
            <v>847</v>
          </cell>
          <cell r="BK1559">
            <v>0.7032485</v>
          </cell>
          <cell r="BL1559">
            <v>10.1048370468</v>
          </cell>
          <cell r="FB1559">
            <v>249</v>
          </cell>
          <cell r="FK1559">
            <v>0.703944633923728</v>
          </cell>
          <cell r="FL1559">
            <v>10.110341153104674</v>
          </cell>
        </row>
        <row r="1560">
          <cell r="BB1560">
            <v>840</v>
          </cell>
          <cell r="BK1560">
            <v>0.7031974</v>
          </cell>
          <cell r="BL1560">
            <v>10.10375120242</v>
          </cell>
          <cell r="FB1560">
            <v>250</v>
          </cell>
          <cell r="FK1560">
            <v>0.7039452241095193</v>
          </cell>
          <cell r="FL1560">
            <v>10.110335407017155</v>
          </cell>
        </row>
        <row r="1561">
          <cell r="BB1561">
            <v>841</v>
          </cell>
          <cell r="BK1561">
            <v>0.7032897</v>
          </cell>
          <cell r="BL1561">
            <v>10.106343317970001</v>
          </cell>
          <cell r="FB1561">
            <v>251</v>
          </cell>
          <cell r="FK1561">
            <v>0.7039458525267502</v>
          </cell>
          <cell r="FL1561">
            <v>10.11032919296046</v>
          </cell>
        </row>
        <row r="1562">
          <cell r="BB1562">
            <v>853</v>
          </cell>
          <cell r="BK1562">
            <v>0.703384</v>
          </cell>
          <cell r="BL1562">
            <v>10.1068543576</v>
          </cell>
          <cell r="FB1562">
            <v>252</v>
          </cell>
          <cell r="FK1562">
            <v>0.7039426571166432</v>
          </cell>
          <cell r="FL1562">
            <v>10.110305047007419</v>
          </cell>
        </row>
        <row r="1563">
          <cell r="BB1563">
            <v>854</v>
          </cell>
          <cell r="BK1563">
            <v>0.7032887</v>
          </cell>
          <cell r="BL1563">
            <v>10.104570726119999</v>
          </cell>
          <cell r="FB1563">
            <v>253</v>
          </cell>
          <cell r="FK1563">
            <v>0.7039422831839076</v>
          </cell>
          <cell r="FL1563">
            <v>10.110293511114003</v>
          </cell>
        </row>
        <row r="1564">
          <cell r="BB1564">
            <v>874</v>
          </cell>
          <cell r="BK1564">
            <v>0.7033676</v>
          </cell>
          <cell r="BL1564">
            <v>10.107251738479999</v>
          </cell>
          <cell r="FB1564">
            <v>254</v>
          </cell>
          <cell r="FK1564">
            <v>0.7039425403934954</v>
          </cell>
          <cell r="FL1564">
            <v>10.110280192140257</v>
          </cell>
        </row>
        <row r="1565">
          <cell r="BB1565">
            <v>866</v>
          </cell>
          <cell r="BK1565">
            <v>0.7034778</v>
          </cell>
          <cell r="BL1565">
            <v>10.10904633378</v>
          </cell>
          <cell r="FB1565">
            <v>255</v>
          </cell>
          <cell r="FK1565">
            <v>0.703941131538185</v>
          </cell>
          <cell r="FL1565">
            <v>10.110280910346777</v>
          </cell>
        </row>
        <row r="1566">
          <cell r="BB1566">
            <v>860</v>
          </cell>
          <cell r="BK1566">
            <v>0.7036794</v>
          </cell>
          <cell r="BL1566">
            <v>10.110535987139999</v>
          </cell>
          <cell r="FB1566">
            <v>256</v>
          </cell>
          <cell r="FK1566">
            <v>0.7039414318077197</v>
          </cell>
          <cell r="FL1566">
            <v>10.11026999105431</v>
          </cell>
        </row>
        <row r="1567">
          <cell r="BB1567">
            <v>859</v>
          </cell>
          <cell r="BK1567">
            <v>0.703305</v>
          </cell>
          <cell r="BL1567">
            <v>10.1054378925</v>
          </cell>
          <cell r="FB1567">
            <v>257</v>
          </cell>
          <cell r="FK1567">
            <v>0.7039422512908268</v>
          </cell>
          <cell r="FL1567">
            <v>10.11026664551198</v>
          </cell>
        </row>
        <row r="1568">
          <cell r="BB1568">
            <v>879</v>
          </cell>
          <cell r="BK1568">
            <v>0.7032719</v>
          </cell>
          <cell r="BL1568">
            <v>10.10622818457</v>
          </cell>
          <cell r="FB1568">
            <v>258</v>
          </cell>
          <cell r="FK1568">
            <v>0.7039426061685969</v>
          </cell>
          <cell r="FL1568">
            <v>10.110261697962986</v>
          </cell>
        </row>
        <row r="1569">
          <cell r="BB1569">
            <v>869</v>
          </cell>
          <cell r="BK1569">
            <v>0.7033178</v>
          </cell>
          <cell r="BL1569">
            <v>10.1052701504</v>
          </cell>
          <cell r="FB1569">
            <v>259</v>
          </cell>
          <cell r="FK1569">
            <v>0.7039391100356452</v>
          </cell>
          <cell r="FL1569">
            <v>10.110232445118772</v>
          </cell>
        </row>
        <row r="1570">
          <cell r="BB1570">
            <v>862</v>
          </cell>
          <cell r="BK1570">
            <v>0.7037112</v>
          </cell>
          <cell r="BL1570">
            <v>10.11225957288</v>
          </cell>
          <cell r="FB1570">
            <v>260</v>
          </cell>
          <cell r="FK1570">
            <v>0.7039376464308559</v>
          </cell>
          <cell r="FL1570">
            <v>10.110210693855327</v>
          </cell>
        </row>
        <row r="1571">
          <cell r="BB1571">
            <v>929</v>
          </cell>
          <cell r="BK1571">
            <v>0.7037491</v>
          </cell>
          <cell r="BL1571">
            <v>10.112311567719999</v>
          </cell>
          <cell r="FB1571">
            <v>261</v>
          </cell>
          <cell r="FK1571">
            <v>0.703937374050814</v>
          </cell>
          <cell r="FL1571">
            <v>10.110193012083029</v>
          </cell>
        </row>
        <row r="1572">
          <cell r="BB1572">
            <v>923</v>
          </cell>
          <cell r="BK1572">
            <v>0.7033786</v>
          </cell>
          <cell r="BL1572">
            <v>10.10656575196</v>
          </cell>
          <cell r="FB1572">
            <v>262</v>
          </cell>
          <cell r="FK1572">
            <v>0.7039353229967724</v>
          </cell>
          <cell r="FL1572">
            <v>10.11018452841121</v>
          </cell>
        </row>
        <row r="1573">
          <cell r="BB1573">
            <v>933</v>
          </cell>
          <cell r="BK1573">
            <v>0.7034423</v>
          </cell>
          <cell r="BL1573">
            <v>10.10712931063</v>
          </cell>
          <cell r="FB1573">
            <v>263</v>
          </cell>
          <cell r="FK1573">
            <v>0.703935473100233</v>
          </cell>
          <cell r="FL1573">
            <v>10.1101729903286</v>
          </cell>
        </row>
        <row r="1574">
          <cell r="BB1574">
            <v>885</v>
          </cell>
          <cell r="BK1574">
            <v>0.7038341</v>
          </cell>
          <cell r="BL1574">
            <v>10.1133921829</v>
          </cell>
          <cell r="FB1574">
            <v>264</v>
          </cell>
          <cell r="FK1574">
            <v>0.7039347190044305</v>
          </cell>
          <cell r="FL1574">
            <v>10.110148574913872</v>
          </cell>
        </row>
        <row r="1575">
          <cell r="BB1575">
            <v>888</v>
          </cell>
          <cell r="BK1575">
            <v>0.7037456</v>
          </cell>
          <cell r="BL1575">
            <v>10.11275389744</v>
          </cell>
          <cell r="FB1575">
            <v>265</v>
          </cell>
          <cell r="FK1575">
            <v>0.7039339474492806</v>
          </cell>
          <cell r="FL1575">
            <v>10.110157191915949</v>
          </cell>
        </row>
        <row r="1576">
          <cell r="BB1576">
            <v>943</v>
          </cell>
          <cell r="BK1576">
            <v>0.7037264</v>
          </cell>
          <cell r="BL1576">
            <v>10.11233725008</v>
          </cell>
          <cell r="FB1576">
            <v>266</v>
          </cell>
          <cell r="FK1576">
            <v>0.7039333578756092</v>
          </cell>
          <cell r="FL1576">
            <v>10.110145081970433</v>
          </cell>
        </row>
        <row r="1577">
          <cell r="BB1577">
            <v>897</v>
          </cell>
          <cell r="BK1577">
            <v>0.7036759</v>
          </cell>
          <cell r="BL1577">
            <v>10.11189305059</v>
          </cell>
          <cell r="FB1577">
            <v>267</v>
          </cell>
          <cell r="FK1577">
            <v>0.7039326746383427</v>
          </cell>
          <cell r="FL1577">
            <v>10.110122094008355</v>
          </cell>
        </row>
        <row r="1578">
          <cell r="BB1578">
            <v>905</v>
          </cell>
          <cell r="BK1578">
            <v>0.7035954</v>
          </cell>
          <cell r="BL1578">
            <v>10.11059553846</v>
          </cell>
          <cell r="FB1578">
            <v>268</v>
          </cell>
          <cell r="FK1578">
            <v>0.7039312882675219</v>
          </cell>
          <cell r="FL1578">
            <v>10.110120056194377</v>
          </cell>
        </row>
        <row r="1579">
          <cell r="BB1579">
            <v>934</v>
          </cell>
          <cell r="BK1579">
            <v>0.7034063</v>
          </cell>
          <cell r="BL1579">
            <v>10.106471377770001</v>
          </cell>
          <cell r="FB1579">
            <v>269</v>
          </cell>
          <cell r="FK1579">
            <v>0.7039296531054712</v>
          </cell>
          <cell r="FL1579">
            <v>10.110113519075147</v>
          </cell>
        </row>
        <row r="1580">
          <cell r="BB1580">
            <v>930</v>
          </cell>
          <cell r="BK1580">
            <v>0.7038807</v>
          </cell>
          <cell r="BL1580">
            <v>10.11399139023</v>
          </cell>
          <cell r="FB1580">
            <v>270</v>
          </cell>
          <cell r="FK1580">
            <v>0.7039290514147791</v>
          </cell>
          <cell r="FL1580">
            <v>10.110088617526658</v>
          </cell>
        </row>
        <row r="1581">
          <cell r="BB1581">
            <v>982</v>
          </cell>
          <cell r="BK1581">
            <v>0.7037196</v>
          </cell>
          <cell r="BL1581">
            <v>10.11160618848</v>
          </cell>
          <cell r="FB1581">
            <v>271</v>
          </cell>
          <cell r="FK1581">
            <v>0.7039289512236462</v>
          </cell>
          <cell r="FL1581">
            <v>10.110073391587562</v>
          </cell>
        </row>
        <row r="1582">
          <cell r="BB1582">
            <v>890</v>
          </cell>
          <cell r="BK1582">
            <v>0.7036613</v>
          </cell>
          <cell r="BL1582">
            <v>10.11140178261</v>
          </cell>
          <cell r="FB1582">
            <v>272</v>
          </cell>
          <cell r="FK1582">
            <v>0.703928305108003</v>
          </cell>
          <cell r="FL1582">
            <v>10.110052254433905</v>
          </cell>
        </row>
        <row r="1583">
          <cell r="BB1583">
            <v>969</v>
          </cell>
          <cell r="BK1583">
            <v>0.703458</v>
          </cell>
          <cell r="BL1583">
            <v>10.108339731000001</v>
          </cell>
          <cell r="FB1583">
            <v>273</v>
          </cell>
          <cell r="FK1583">
            <v>0.7039276371924753</v>
          </cell>
          <cell r="FL1583">
            <v>10.110031930553559</v>
          </cell>
        </row>
        <row r="1584">
          <cell r="BB1584">
            <v>1127</v>
          </cell>
          <cell r="BK1584">
            <v>0.7031615</v>
          </cell>
          <cell r="BL1584">
            <v>10.105837078</v>
          </cell>
          <cell r="FB1584">
            <v>274</v>
          </cell>
          <cell r="FK1584">
            <v>0.7039280870557383</v>
          </cell>
          <cell r="FL1584">
            <v>10.110040159301523</v>
          </cell>
        </row>
        <row r="1585">
          <cell r="BB1585">
            <v>925</v>
          </cell>
          <cell r="BK1585">
            <v>0.7036158</v>
          </cell>
          <cell r="BL1585">
            <v>10.11187374654</v>
          </cell>
          <cell r="FB1585">
            <v>275</v>
          </cell>
          <cell r="FK1585">
            <v>0.7039264794108455</v>
          </cell>
          <cell r="FL1585">
            <v>10.110036603608403</v>
          </cell>
        </row>
        <row r="1586">
          <cell r="BB1586">
            <v>964</v>
          </cell>
          <cell r="BK1586">
            <v>0.7034815</v>
          </cell>
          <cell r="BL1586">
            <v>10.108466369799999</v>
          </cell>
          <cell r="FB1586">
            <v>276</v>
          </cell>
          <cell r="FK1586">
            <v>0.703926194449492</v>
          </cell>
          <cell r="FL1586">
            <v>10.110037526851146</v>
          </cell>
        </row>
        <row r="1587">
          <cell r="BB1587">
            <v>944</v>
          </cell>
          <cell r="BK1587">
            <v>0.7037662</v>
          </cell>
          <cell r="BL1587">
            <v>10.113120294</v>
          </cell>
          <cell r="FB1587">
            <v>277</v>
          </cell>
          <cell r="FK1587">
            <v>0.7039243541060393</v>
          </cell>
          <cell r="FL1587">
            <v>10.110021443206742</v>
          </cell>
        </row>
        <row r="1588">
          <cell r="BB1588">
            <v>937</v>
          </cell>
          <cell r="BK1588">
            <v>0.7035468</v>
          </cell>
          <cell r="BL1588">
            <v>10.110248934720001</v>
          </cell>
          <cell r="FB1588">
            <v>278</v>
          </cell>
          <cell r="FK1588">
            <v>0.7039233292723217</v>
          </cell>
          <cell r="FL1588">
            <v>10.11002515862411</v>
          </cell>
        </row>
        <row r="1589">
          <cell r="BB1589">
            <v>945</v>
          </cell>
          <cell r="BK1589">
            <v>0.7036461</v>
          </cell>
          <cell r="BL1589">
            <v>10.11195737388</v>
          </cell>
          <cell r="FB1589">
            <v>279</v>
          </cell>
          <cell r="FK1589">
            <v>0.7039229277226021</v>
          </cell>
          <cell r="FL1589">
            <v>10.110034140055863</v>
          </cell>
        </row>
        <row r="1590">
          <cell r="BB1590">
            <v>954</v>
          </cell>
          <cell r="BK1590">
            <v>0.7034597</v>
          </cell>
          <cell r="BL1590">
            <v>10.108715888999999</v>
          </cell>
          <cell r="FB1590">
            <v>280</v>
          </cell>
          <cell r="FK1590">
            <v>0.7039223675509381</v>
          </cell>
          <cell r="FL1590">
            <v>10.110011876735374</v>
          </cell>
        </row>
        <row r="1591">
          <cell r="BB1591">
            <v>940</v>
          </cell>
          <cell r="BK1591">
            <v>0.7034442</v>
          </cell>
          <cell r="BL1591">
            <v>10.10828212074</v>
          </cell>
          <cell r="FB1591">
            <v>281</v>
          </cell>
          <cell r="FK1591">
            <v>0.7039225988500386</v>
          </cell>
          <cell r="FL1591">
            <v>10.110002339970624</v>
          </cell>
        </row>
        <row r="1592">
          <cell r="BB1592">
            <v>949</v>
          </cell>
          <cell r="BK1592">
            <v>0.7034905</v>
          </cell>
          <cell r="BL1592">
            <v>10.107751504000001</v>
          </cell>
          <cell r="FB1592">
            <v>282</v>
          </cell>
          <cell r="FK1592">
            <v>0.7039218442112886</v>
          </cell>
          <cell r="FL1592">
            <v>10.109977734338477</v>
          </cell>
        </row>
        <row r="1593">
          <cell r="BB1593">
            <v>961</v>
          </cell>
          <cell r="BK1593">
            <v>0.7034124</v>
          </cell>
          <cell r="BL1593">
            <v>10.0971332958</v>
          </cell>
          <cell r="FB1593">
            <v>283</v>
          </cell>
          <cell r="FK1593">
            <v>0.7039229244809992</v>
          </cell>
          <cell r="FL1593">
            <v>10.109976061724106</v>
          </cell>
        </row>
        <row r="1594">
          <cell r="BB1594">
            <v>947</v>
          </cell>
          <cell r="BK1594">
            <v>0.7036928</v>
          </cell>
          <cell r="BL1594">
            <v>10.10165088256</v>
          </cell>
          <cell r="FB1594">
            <v>284</v>
          </cell>
          <cell r="FK1594">
            <v>0.7039229988622724</v>
          </cell>
          <cell r="FL1594">
            <v>10.10996356568221</v>
          </cell>
        </row>
        <row r="1595">
          <cell r="BB1595">
            <v>948</v>
          </cell>
          <cell r="BK1595">
            <v>0.703751</v>
          </cell>
          <cell r="BL1595">
            <v>10.1123388692</v>
          </cell>
          <cell r="FB1595">
            <v>285</v>
          </cell>
          <cell r="FK1595">
            <v>0.7039229826118756</v>
          </cell>
          <cell r="FL1595">
            <v>10.109949118105384</v>
          </cell>
        </row>
        <row r="1596">
          <cell r="BB1596">
            <v>955</v>
          </cell>
          <cell r="BK1596">
            <v>0.7037425</v>
          </cell>
          <cell r="BL1596">
            <v>10.101590219250001</v>
          </cell>
          <cell r="FB1596">
            <v>286</v>
          </cell>
          <cell r="FK1596">
            <v>0.7039238791519747</v>
          </cell>
          <cell r="FL1596">
            <v>10.109944155949238</v>
          </cell>
        </row>
        <row r="1597">
          <cell r="BB1597">
            <v>963</v>
          </cell>
          <cell r="BK1597">
            <v>0.703588</v>
          </cell>
          <cell r="BL1597">
            <v>10.1109817128</v>
          </cell>
          <cell r="FB1597">
            <v>287</v>
          </cell>
          <cell r="FK1597">
            <v>0.7039225402777572</v>
          </cell>
          <cell r="FL1597">
            <v>10.109935617883382</v>
          </cell>
        </row>
        <row r="1598">
          <cell r="BB1598">
            <v>972</v>
          </cell>
          <cell r="BK1598">
            <v>0.7031634</v>
          </cell>
          <cell r="BL1598">
            <v>10.10417679264</v>
          </cell>
          <cell r="FB1598">
            <v>288</v>
          </cell>
          <cell r="FK1598">
            <v>0.7039230845425204</v>
          </cell>
          <cell r="FL1598">
            <v>10.109938057540504</v>
          </cell>
        </row>
        <row r="1599">
          <cell r="BB1599">
            <v>958</v>
          </cell>
          <cell r="BK1599">
            <v>0.7035693</v>
          </cell>
          <cell r="BL1599">
            <v>10.10979834249</v>
          </cell>
          <cell r="FB1599">
            <v>289</v>
          </cell>
          <cell r="FK1599">
            <v>0.703922927453522</v>
          </cell>
          <cell r="FL1599">
            <v>10.10993782076092</v>
          </cell>
        </row>
        <row r="1600">
          <cell r="BB1600">
            <v>956</v>
          </cell>
          <cell r="BK1600">
            <v>0.7033393</v>
          </cell>
          <cell r="BL1600">
            <v>10.106352735629999</v>
          </cell>
          <cell r="FB1600">
            <v>290</v>
          </cell>
          <cell r="FK1600">
            <v>0.7039205086081973</v>
          </cell>
          <cell r="FL1600">
            <v>10.109918757969423</v>
          </cell>
        </row>
        <row r="1601">
          <cell r="BB1601">
            <v>974</v>
          </cell>
          <cell r="BK1601">
            <v>0.7034029</v>
          </cell>
          <cell r="BL1601">
            <v>10.108040353580002</v>
          </cell>
          <cell r="FB1601">
            <v>291</v>
          </cell>
          <cell r="FK1601">
            <v>0.7039183629036707</v>
          </cell>
          <cell r="FL1601">
            <v>10.10991105530766</v>
          </cell>
        </row>
        <row r="1602">
          <cell r="BB1602">
            <v>1010</v>
          </cell>
          <cell r="BK1602">
            <v>0.7038145</v>
          </cell>
          <cell r="BL1602">
            <v>10.11402550935</v>
          </cell>
          <cell r="FB1602">
            <v>292</v>
          </cell>
          <cell r="FK1602">
            <v>0.7039172982040028</v>
          </cell>
          <cell r="FL1602">
            <v>10.10988403384798</v>
          </cell>
        </row>
        <row r="1603">
          <cell r="BB1603">
            <v>977</v>
          </cell>
          <cell r="BK1603">
            <v>0.7032692</v>
          </cell>
          <cell r="BL1603">
            <v>10.106330038600001</v>
          </cell>
          <cell r="FB1603">
            <v>293</v>
          </cell>
          <cell r="FK1603">
            <v>0.7039140373854323</v>
          </cell>
          <cell r="FL1603">
            <v>10.109834741920391</v>
          </cell>
        </row>
        <row r="1604">
          <cell r="BB1604">
            <v>970</v>
          </cell>
          <cell r="BK1604">
            <v>0.7035802</v>
          </cell>
          <cell r="BL1604">
            <v>10.110517832020001</v>
          </cell>
          <cell r="FB1604">
            <v>294</v>
          </cell>
          <cell r="FK1604">
            <v>0.7039142447916467</v>
          </cell>
          <cell r="FL1604">
            <v>10.109827560284568</v>
          </cell>
        </row>
        <row r="1605">
          <cell r="BB1605">
            <v>1009</v>
          </cell>
          <cell r="BK1605">
            <v>0.7033026</v>
          </cell>
          <cell r="BL1605">
            <v>10.10695067382</v>
          </cell>
          <cell r="FB1605">
            <v>295</v>
          </cell>
          <cell r="FK1605">
            <v>0.703913888324781</v>
          </cell>
          <cell r="FL1605">
            <v>10.109817156013904</v>
          </cell>
        </row>
        <row r="1606">
          <cell r="BB1606">
            <v>1001</v>
          </cell>
          <cell r="BK1606">
            <v>0.7034814</v>
          </cell>
          <cell r="BL1606">
            <v>10.10980154754</v>
          </cell>
          <cell r="FB1606">
            <v>296</v>
          </cell>
          <cell r="FK1606">
            <v>0.7039144349631321</v>
          </cell>
          <cell r="FL1606">
            <v>10.109813769350456</v>
          </cell>
        </row>
        <row r="1607">
          <cell r="BB1607">
            <v>978</v>
          </cell>
          <cell r="BK1607">
            <v>0.7032823</v>
          </cell>
          <cell r="BL1607">
            <v>10.105815009850001</v>
          </cell>
          <cell r="FB1607">
            <v>297</v>
          </cell>
          <cell r="FK1607">
            <v>0.7039139982344434</v>
          </cell>
          <cell r="FL1607">
            <v>10.109807314350354</v>
          </cell>
        </row>
        <row r="1608">
          <cell r="BB1608">
            <v>980</v>
          </cell>
          <cell r="BK1608">
            <v>0.703159</v>
          </cell>
          <cell r="BL1608">
            <v>10.1046057777</v>
          </cell>
          <cell r="FB1608">
            <v>298</v>
          </cell>
          <cell r="FK1608">
            <v>0.7039131066863542</v>
          </cell>
          <cell r="FL1608">
            <v>10.109805738919102</v>
          </cell>
        </row>
        <row r="1609">
          <cell r="BB1609">
            <v>992</v>
          </cell>
          <cell r="BK1609">
            <v>0.7032873</v>
          </cell>
          <cell r="BL1609">
            <v>10.10630882973</v>
          </cell>
          <cell r="FB1609">
            <v>299</v>
          </cell>
          <cell r="FK1609">
            <v>0.7039138787177133</v>
          </cell>
          <cell r="FL1609">
            <v>10.109805465414324</v>
          </cell>
        </row>
        <row r="1610">
          <cell r="BB1610">
            <v>988</v>
          </cell>
          <cell r="BK1610">
            <v>0.7031862</v>
          </cell>
          <cell r="BL1610">
            <v>10.1040825078</v>
          </cell>
          <cell r="FB1610">
            <v>300</v>
          </cell>
          <cell r="FK1610">
            <v>0.7039149616750363</v>
          </cell>
          <cell r="FL1610">
            <v>10.109809495935886</v>
          </cell>
        </row>
        <row r="1611">
          <cell r="BB1611">
            <v>997</v>
          </cell>
          <cell r="BK1611">
            <v>0.7030895</v>
          </cell>
          <cell r="BL1611">
            <v>10.10318518815</v>
          </cell>
          <cell r="FB1611">
            <v>301</v>
          </cell>
          <cell r="FK1611">
            <v>0.7039155039436817</v>
          </cell>
          <cell r="FL1611">
            <v>10.109808195389746</v>
          </cell>
        </row>
        <row r="1612">
          <cell r="BB1612">
            <v>994</v>
          </cell>
          <cell r="BK1612">
            <v>0.703471</v>
          </cell>
          <cell r="BL1612">
            <v>10.109300352599998</v>
          </cell>
          <cell r="FB1612">
            <v>302</v>
          </cell>
          <cell r="FK1612">
            <v>0.7039134445972028</v>
          </cell>
          <cell r="FL1612">
            <v>10.109794684675347</v>
          </cell>
        </row>
        <row r="1613">
          <cell r="BB1613">
            <v>1011</v>
          </cell>
          <cell r="BK1613">
            <v>0.7027522</v>
          </cell>
          <cell r="BL1613">
            <v>10.099673517520001</v>
          </cell>
          <cell r="FB1613">
            <v>303</v>
          </cell>
          <cell r="FK1613">
            <v>0.7039150042497039</v>
          </cell>
          <cell r="FL1613">
            <v>10.109808731391476</v>
          </cell>
        </row>
        <row r="1614">
          <cell r="BB1614">
            <v>999</v>
          </cell>
          <cell r="BK1614">
            <v>0.7030062</v>
          </cell>
          <cell r="BL1614">
            <v>10.10248029648</v>
          </cell>
          <cell r="FB1614">
            <v>304</v>
          </cell>
          <cell r="FK1614">
            <v>0.7039147605270226</v>
          </cell>
          <cell r="FL1614">
            <v>10.109794375607532</v>
          </cell>
        </row>
        <row r="1615">
          <cell r="BB1615">
            <v>1000</v>
          </cell>
          <cell r="BK1615">
            <v>0.7031559</v>
          </cell>
          <cell r="BL1615">
            <v>10.10596754157</v>
          </cell>
          <cell r="FB1615">
            <v>305</v>
          </cell>
          <cell r="FK1615">
            <v>0.7039162210533362</v>
          </cell>
          <cell r="FL1615">
            <v>10.109805490253711</v>
          </cell>
        </row>
        <row r="1616">
          <cell r="BB1616">
            <v>1007</v>
          </cell>
          <cell r="BK1616">
            <v>0.703081</v>
          </cell>
          <cell r="BL1616">
            <v>10.104539515799999</v>
          </cell>
          <cell r="FB1616">
            <v>306</v>
          </cell>
          <cell r="FK1616">
            <v>0.7039181397340817</v>
          </cell>
          <cell r="FL1616">
            <v>10.10982394315041</v>
          </cell>
        </row>
        <row r="1617">
          <cell r="BB1617">
            <v>1003</v>
          </cell>
          <cell r="BK1617">
            <v>0.7033452</v>
          </cell>
          <cell r="BL1617">
            <v>10.107000189479999</v>
          </cell>
          <cell r="FB1617">
            <v>307</v>
          </cell>
          <cell r="FK1617">
            <v>0.7039190146857732</v>
          </cell>
          <cell r="FL1617">
            <v>10.10982516071549</v>
          </cell>
        </row>
        <row r="1618">
          <cell r="BB1618">
            <v>1014</v>
          </cell>
          <cell r="BK1618">
            <v>0.7031309</v>
          </cell>
          <cell r="BL1618">
            <v>10.10476447699</v>
          </cell>
          <cell r="FB1618">
            <v>308</v>
          </cell>
          <cell r="FK1618">
            <v>0.7039171205201334</v>
          </cell>
          <cell r="FL1618">
            <v>10.109816345961125</v>
          </cell>
        </row>
        <row r="1619">
          <cell r="BB1619">
            <v>1021</v>
          </cell>
          <cell r="BK1619">
            <v>0.7032777</v>
          </cell>
          <cell r="BL1619">
            <v>10.10687415447</v>
          </cell>
          <cell r="FB1619">
            <v>309</v>
          </cell>
          <cell r="FK1619">
            <v>0.7039165360884718</v>
          </cell>
          <cell r="FL1619">
            <v>10.109806518620275</v>
          </cell>
        </row>
        <row r="1620">
          <cell r="BB1620">
            <v>1017</v>
          </cell>
          <cell r="BK1620">
            <v>0.7029376</v>
          </cell>
          <cell r="BL1620">
            <v>10.1026191872</v>
          </cell>
          <cell r="FB1620">
            <v>310</v>
          </cell>
          <cell r="FK1620">
            <v>0.7039180885687041</v>
          </cell>
          <cell r="FL1620">
            <v>10.109816412485014</v>
          </cell>
        </row>
        <row r="1621">
          <cell r="BB1621">
            <v>1012</v>
          </cell>
          <cell r="BK1621">
            <v>0.7031539</v>
          </cell>
          <cell r="BL1621">
            <v>10.10565753541</v>
          </cell>
          <cell r="FB1621">
            <v>311</v>
          </cell>
          <cell r="FK1621">
            <v>0.7039189064050512</v>
          </cell>
          <cell r="FL1621">
            <v>10.109813332682668</v>
          </cell>
        </row>
        <row r="1622">
          <cell r="BB1622">
            <v>1134</v>
          </cell>
          <cell r="BK1622">
            <v>0.7032356</v>
          </cell>
          <cell r="BL1622">
            <v>10.1069020432</v>
          </cell>
          <cell r="FB1622">
            <v>312</v>
          </cell>
          <cell r="FK1622">
            <v>0.7039201212230994</v>
          </cell>
          <cell r="FL1622">
            <v>10.10982240882482</v>
          </cell>
        </row>
        <row r="1623">
          <cell r="BB1623">
            <v>1016</v>
          </cell>
          <cell r="BK1623">
            <v>0.7033117</v>
          </cell>
          <cell r="BL1623">
            <v>10.10743310304</v>
          </cell>
          <cell r="FB1623">
            <v>313</v>
          </cell>
          <cell r="FK1623">
            <v>0.7039200751741506</v>
          </cell>
          <cell r="FL1623">
            <v>10.109806644526026</v>
          </cell>
        </row>
        <row r="1624">
          <cell r="BB1624">
            <v>1022</v>
          </cell>
          <cell r="BK1624">
            <v>0.7033694</v>
          </cell>
          <cell r="BL1624">
            <v>10.10720726718</v>
          </cell>
          <cell r="FB1624">
            <v>314</v>
          </cell>
          <cell r="FK1624">
            <v>0.7039186540998745</v>
          </cell>
          <cell r="FL1624">
            <v>10.10980302960229</v>
          </cell>
        </row>
        <row r="1625">
          <cell r="BB1625">
            <v>1024</v>
          </cell>
          <cell r="BK1625">
            <v>0.703174</v>
          </cell>
          <cell r="BL1625">
            <v>10.1036259364</v>
          </cell>
          <cell r="FB1625">
            <v>315</v>
          </cell>
          <cell r="FK1625">
            <v>0.7039189187832615</v>
          </cell>
          <cell r="FL1625">
            <v>10.109812060008514</v>
          </cell>
        </row>
        <row r="1626">
          <cell r="BB1626">
            <v>1035</v>
          </cell>
          <cell r="BK1626">
            <v>0.7033695</v>
          </cell>
          <cell r="BL1626">
            <v>10.10664600855</v>
          </cell>
          <cell r="FB1626">
            <v>316</v>
          </cell>
          <cell r="FK1626">
            <v>0.7039180027998754</v>
          </cell>
          <cell r="FL1626">
            <v>10.109815077658867</v>
          </cell>
        </row>
        <row r="1627">
          <cell r="BB1627">
            <v>1025</v>
          </cell>
          <cell r="BK1627">
            <v>0.7034011</v>
          </cell>
          <cell r="BL1627">
            <v>10.10808482733</v>
          </cell>
          <cell r="FB1627">
            <v>317</v>
          </cell>
          <cell r="FK1627">
            <v>0.7039188412036852</v>
          </cell>
          <cell r="FL1627">
            <v>10.109814587688078</v>
          </cell>
        </row>
        <row r="1628">
          <cell r="BB1628">
            <v>1030</v>
          </cell>
          <cell r="BK1628">
            <v>0.7031162</v>
          </cell>
          <cell r="BL1628">
            <v>10.10406104048</v>
          </cell>
          <cell r="FB1628">
            <v>318</v>
          </cell>
          <cell r="FK1628">
            <v>0.7039193458201293</v>
          </cell>
          <cell r="FL1628">
            <v>10.109820302617704</v>
          </cell>
        </row>
        <row r="1629">
          <cell r="BB1629">
            <v>1033</v>
          </cell>
          <cell r="BK1629">
            <v>0.7032997</v>
          </cell>
          <cell r="BL1629">
            <v>10.1071199887</v>
          </cell>
          <cell r="FB1629">
            <v>319</v>
          </cell>
          <cell r="FK1629">
            <v>0.7039187986724317</v>
          </cell>
          <cell r="FL1629">
            <v>10.10982957045932</v>
          </cell>
        </row>
        <row r="1630">
          <cell r="BB1630">
            <v>1032</v>
          </cell>
          <cell r="BK1630">
            <v>0.7032081</v>
          </cell>
          <cell r="BL1630">
            <v>10.10538168024</v>
          </cell>
          <cell r="FB1630">
            <v>320</v>
          </cell>
          <cell r="FK1630">
            <v>0.7039178172300655</v>
          </cell>
          <cell r="FL1630">
            <v>10.10983204727231</v>
          </cell>
        </row>
        <row r="1631">
          <cell r="BB1631">
            <v>1034</v>
          </cell>
          <cell r="BK1631">
            <v>0.7034942</v>
          </cell>
          <cell r="BL1631">
            <v>10.109774449359998</v>
          </cell>
          <cell r="FB1631">
            <v>321</v>
          </cell>
          <cell r="FK1631">
            <v>0.7039182798719775</v>
          </cell>
          <cell r="FL1631">
            <v>10.109839500773148</v>
          </cell>
        </row>
        <row r="1632">
          <cell r="BB1632">
            <v>1036</v>
          </cell>
          <cell r="BK1632">
            <v>0.703204</v>
          </cell>
          <cell r="BL1632">
            <v>10.1054634024</v>
          </cell>
          <cell r="FB1632">
            <v>322</v>
          </cell>
          <cell r="FK1632">
            <v>0.7039184843098776</v>
          </cell>
          <cell r="FL1632">
            <v>10.109840160809608</v>
          </cell>
        </row>
        <row r="1633">
          <cell r="BB1633">
            <v>1120</v>
          </cell>
          <cell r="BK1633">
            <v>0.7028523</v>
          </cell>
          <cell r="BL1633">
            <v>10.09963612485</v>
          </cell>
          <cell r="FB1633">
            <v>323</v>
          </cell>
          <cell r="FK1633">
            <v>0.7039186662902206</v>
          </cell>
          <cell r="FL1633">
            <v>10.109833056055747</v>
          </cell>
        </row>
        <row r="1634">
          <cell r="BB1634">
            <v>1041</v>
          </cell>
          <cell r="BK1634">
            <v>0.70317</v>
          </cell>
          <cell r="BL1634">
            <v>10.104834168</v>
          </cell>
          <cell r="FB1634">
            <v>324</v>
          </cell>
          <cell r="FK1634">
            <v>0.7039189614259652</v>
          </cell>
          <cell r="FL1634">
            <v>10.109820858550576</v>
          </cell>
        </row>
        <row r="1635">
          <cell r="BB1635">
            <v>1039</v>
          </cell>
          <cell r="BK1635">
            <v>0.7033246</v>
          </cell>
          <cell r="BL1635">
            <v>10.10804048628</v>
          </cell>
          <cell r="FB1635">
            <v>325</v>
          </cell>
          <cell r="FK1635">
            <v>0.7039184250128818</v>
          </cell>
          <cell r="FL1635">
            <v>10.109830379371068</v>
          </cell>
        </row>
        <row r="1636">
          <cell r="BB1636">
            <v>1043</v>
          </cell>
          <cell r="BK1636">
            <v>0.7030771</v>
          </cell>
          <cell r="BL1636">
            <v>10.10434285036</v>
          </cell>
          <cell r="FB1636">
            <v>326</v>
          </cell>
          <cell r="FK1636">
            <v>0.7039165990097557</v>
          </cell>
          <cell r="FL1636">
            <v>10.109820828148688</v>
          </cell>
        </row>
        <row r="1637">
          <cell r="BB1637">
            <v>1045</v>
          </cell>
          <cell r="BK1637">
            <v>0.7031151</v>
          </cell>
          <cell r="BL1637">
            <v>10.10502959418</v>
          </cell>
          <cell r="FB1637">
            <v>327</v>
          </cell>
          <cell r="FK1637">
            <v>0.7039163987051104</v>
          </cell>
          <cell r="FL1637">
            <v>10.109808330421155</v>
          </cell>
        </row>
        <row r="1638">
          <cell r="BB1638">
            <v>1047</v>
          </cell>
          <cell r="BK1638">
            <v>0.7025491</v>
          </cell>
          <cell r="BL1638">
            <v>10.09689515538</v>
          </cell>
          <cell r="FB1638">
            <v>328</v>
          </cell>
          <cell r="FK1638">
            <v>0.7039159367458923</v>
          </cell>
          <cell r="FL1638">
            <v>10.109798395432316</v>
          </cell>
        </row>
        <row r="1639">
          <cell r="BB1639">
            <v>1048</v>
          </cell>
          <cell r="BK1639">
            <v>0.7026242</v>
          </cell>
          <cell r="BL1639">
            <v>10.09699080368</v>
          </cell>
          <cell r="FB1639">
            <v>329</v>
          </cell>
          <cell r="FK1639">
            <v>0.7039154507007978</v>
          </cell>
          <cell r="FL1639">
            <v>10.109786413012952</v>
          </cell>
        </row>
        <row r="1640">
          <cell r="BB1640">
            <v>1052</v>
          </cell>
          <cell r="BK1640">
            <v>0.7031661</v>
          </cell>
          <cell r="BL1640">
            <v>10.10484844005</v>
          </cell>
          <cell r="FB1640">
            <v>330</v>
          </cell>
          <cell r="FK1640">
            <v>0.7039136959730514</v>
          </cell>
          <cell r="FL1640">
            <v>10.109775756336386</v>
          </cell>
        </row>
        <row r="1641">
          <cell r="BB1641">
            <v>1050</v>
          </cell>
          <cell r="BK1641">
            <v>0.7031177</v>
          </cell>
          <cell r="BL1641">
            <v>10.1045044667</v>
          </cell>
          <cell r="FB1641">
            <v>331</v>
          </cell>
          <cell r="FK1641">
            <v>0.7039149266843795</v>
          </cell>
          <cell r="FL1641">
            <v>10.109776225308373</v>
          </cell>
        </row>
        <row r="1642">
          <cell r="BB1642">
            <v>1053</v>
          </cell>
          <cell r="BK1642">
            <v>0.7032088</v>
          </cell>
          <cell r="BL1642">
            <v>10.104829172479999</v>
          </cell>
          <cell r="FB1642">
            <v>332</v>
          </cell>
          <cell r="FK1642">
            <v>0.7039154814520026</v>
          </cell>
          <cell r="FL1642">
            <v>10.10977242994865</v>
          </cell>
        </row>
        <row r="1643">
          <cell r="BB1643">
            <v>1055</v>
          </cell>
          <cell r="BK1643">
            <v>0.7034743</v>
          </cell>
          <cell r="BL1643">
            <v>10.10899603843</v>
          </cell>
          <cell r="FB1643">
            <v>333</v>
          </cell>
          <cell r="FK1643">
            <v>0.7039121102089452</v>
          </cell>
          <cell r="FL1643">
            <v>10.109738669532975</v>
          </cell>
        </row>
        <row r="1644">
          <cell r="BB1644">
            <v>1057</v>
          </cell>
          <cell r="BK1644">
            <v>0.7033291</v>
          </cell>
          <cell r="BL1644">
            <v>10.10719083155</v>
          </cell>
          <cell r="FB1644">
            <v>334</v>
          </cell>
          <cell r="FK1644">
            <v>0.7039123800577134</v>
          </cell>
          <cell r="FL1644">
            <v>10.10972999765399</v>
          </cell>
        </row>
        <row r="1645">
          <cell r="BB1645">
            <v>1060</v>
          </cell>
          <cell r="BK1645">
            <v>0.703354</v>
          </cell>
          <cell r="BL1645">
            <v>10.106704632200001</v>
          </cell>
          <cell r="FB1645">
            <v>335</v>
          </cell>
          <cell r="FK1645">
            <v>0.7039127843218043</v>
          </cell>
          <cell r="FL1645">
            <v>10.10972311940698</v>
          </cell>
        </row>
        <row r="1646">
          <cell r="BB1646">
            <v>1020</v>
          </cell>
          <cell r="BK1646">
            <v>0.7033357</v>
          </cell>
          <cell r="BL1646">
            <v>10.10721534328</v>
          </cell>
          <cell r="FB1646">
            <v>336</v>
          </cell>
          <cell r="FK1646">
            <v>0.7039142547280264</v>
          </cell>
          <cell r="FL1646">
            <v>10.10974427681169</v>
          </cell>
        </row>
        <row r="1647">
          <cell r="BB1647">
            <v>1062</v>
          </cell>
          <cell r="BK1647">
            <v>0.7036569</v>
          </cell>
          <cell r="BL1647">
            <v>10.11232367559</v>
          </cell>
          <cell r="FB1647">
            <v>337</v>
          </cell>
          <cell r="FK1647">
            <v>0.7039142405348084</v>
          </cell>
          <cell r="FL1647">
            <v>10.109727302089563</v>
          </cell>
        </row>
        <row r="1648">
          <cell r="BB1648">
            <v>1063</v>
          </cell>
          <cell r="BK1648">
            <v>0.7027657</v>
          </cell>
          <cell r="BL1648">
            <v>10.0994458747</v>
          </cell>
          <cell r="FB1648">
            <v>338</v>
          </cell>
          <cell r="FK1648">
            <v>0.7039120377355977</v>
          </cell>
          <cell r="FL1648">
            <v>10.109715425879655</v>
          </cell>
        </row>
        <row r="1649">
          <cell r="BB1649">
            <v>1065</v>
          </cell>
          <cell r="BK1649">
            <v>0.7030927</v>
          </cell>
          <cell r="BL1649">
            <v>10.10372333608</v>
          </cell>
          <cell r="FB1649">
            <v>339</v>
          </cell>
          <cell r="FK1649">
            <v>0.7039099779797058</v>
          </cell>
          <cell r="FL1649">
            <v>10.109701105963246</v>
          </cell>
        </row>
        <row r="1650">
          <cell r="BB1650">
            <v>1068</v>
          </cell>
          <cell r="BK1650">
            <v>0.7036277</v>
          </cell>
          <cell r="BL1650">
            <v>10.11211512778</v>
          </cell>
          <cell r="FB1650">
            <v>340</v>
          </cell>
          <cell r="FK1650">
            <v>0.703909016506393</v>
          </cell>
          <cell r="FL1650">
            <v>10.109705599836136</v>
          </cell>
        </row>
        <row r="1651">
          <cell r="BB1651">
            <v>1070</v>
          </cell>
          <cell r="BK1651">
            <v>0.7028017</v>
          </cell>
          <cell r="BL1651">
            <v>10.09968211002</v>
          </cell>
          <cell r="FB1651">
            <v>341</v>
          </cell>
          <cell r="FK1651">
            <v>0.703909842711389</v>
          </cell>
          <cell r="FL1651">
            <v>10.109710126179303</v>
          </cell>
        </row>
        <row r="1652">
          <cell r="BB1652">
            <v>1071</v>
          </cell>
          <cell r="BK1652">
            <v>0.7035895</v>
          </cell>
          <cell r="BL1652">
            <v>10.11149578135</v>
          </cell>
          <cell r="FB1652">
            <v>342</v>
          </cell>
          <cell r="FK1652">
            <v>0.7039108555269438</v>
          </cell>
          <cell r="FL1652">
            <v>10.109713232493894</v>
          </cell>
        </row>
        <row r="1653">
          <cell r="BB1653">
            <v>1074</v>
          </cell>
          <cell r="BK1653">
            <v>0.7029274</v>
          </cell>
          <cell r="BL1653">
            <v>10.10183995814</v>
          </cell>
          <cell r="FB1653">
            <v>343</v>
          </cell>
          <cell r="FK1653">
            <v>0.7039086600561902</v>
          </cell>
          <cell r="FL1653">
            <v>10.109696121208692</v>
          </cell>
        </row>
        <row r="1654">
          <cell r="BB1654">
            <v>1113</v>
          </cell>
          <cell r="BK1654">
            <v>0.7027337</v>
          </cell>
          <cell r="BL1654">
            <v>10.099688736400001</v>
          </cell>
          <cell r="FB1654">
            <v>344</v>
          </cell>
          <cell r="FK1654">
            <v>0.7039098695297101</v>
          </cell>
          <cell r="FL1654">
            <v>10.109700461516766</v>
          </cell>
        </row>
        <row r="1655">
          <cell r="BB1655">
            <v>1075</v>
          </cell>
          <cell r="BK1655">
            <v>0.7025581</v>
          </cell>
          <cell r="BL1655">
            <v>10.09611117605</v>
          </cell>
          <cell r="FB1655">
            <v>345</v>
          </cell>
          <cell r="FK1655">
            <v>0.7039103702016352</v>
          </cell>
          <cell r="FL1655">
            <v>10.109702092052286</v>
          </cell>
        </row>
        <row r="1656">
          <cell r="BB1656">
            <v>1138</v>
          </cell>
          <cell r="BK1656">
            <v>0.7032742</v>
          </cell>
          <cell r="BL1656">
            <v>10.10597992658</v>
          </cell>
          <cell r="FB1656">
            <v>346</v>
          </cell>
          <cell r="FK1656">
            <v>0.7039105580789561</v>
          </cell>
          <cell r="FL1656">
            <v>10.109700081908239</v>
          </cell>
        </row>
        <row r="1657">
          <cell r="BB1657">
            <v>1079</v>
          </cell>
          <cell r="BK1657">
            <v>0.7024288</v>
          </cell>
          <cell r="BL1657">
            <v>10.095376956479999</v>
          </cell>
          <cell r="FB1657">
            <v>347</v>
          </cell>
          <cell r="FK1657">
            <v>0.7039114755917707</v>
          </cell>
          <cell r="FL1657">
            <v>10.109700819845633</v>
          </cell>
        </row>
        <row r="1658">
          <cell r="BB1658">
            <v>1102</v>
          </cell>
          <cell r="BK1658">
            <v>0.7025282</v>
          </cell>
          <cell r="BL1658">
            <v>10.096454279120001</v>
          </cell>
          <cell r="FB1658">
            <v>348</v>
          </cell>
          <cell r="FK1658">
            <v>0.7039094273964188</v>
          </cell>
          <cell r="FL1658">
            <v>10.10968831989637</v>
          </cell>
        </row>
        <row r="1659">
          <cell r="BB1659">
            <v>1103</v>
          </cell>
          <cell r="BK1659">
            <v>0.7030084</v>
          </cell>
          <cell r="BL1659">
            <v>10.10321491976</v>
          </cell>
          <cell r="FB1659">
            <v>349</v>
          </cell>
          <cell r="FK1659">
            <v>0.7039074382684752</v>
          </cell>
          <cell r="FL1659">
            <v>10.109675355234074</v>
          </cell>
        </row>
        <row r="1660">
          <cell r="BB1660">
            <v>1104</v>
          </cell>
          <cell r="BK1660">
            <v>0.7024718</v>
          </cell>
          <cell r="BL1660">
            <v>10.096556934219999</v>
          </cell>
          <cell r="FB1660">
            <v>350</v>
          </cell>
          <cell r="FK1660">
            <v>0.703907720917129</v>
          </cell>
          <cell r="FL1660">
            <v>10.109668849243747</v>
          </cell>
        </row>
        <row r="1661">
          <cell r="BB1661">
            <v>1108</v>
          </cell>
          <cell r="BK1661">
            <v>0.7030046</v>
          </cell>
          <cell r="BL1661">
            <v>10.10161369832</v>
          </cell>
          <cell r="FB1661">
            <v>351</v>
          </cell>
          <cell r="FK1661">
            <v>0.7039057701408622</v>
          </cell>
          <cell r="FL1661">
            <v>10.109656936204024</v>
          </cell>
        </row>
        <row r="1662">
          <cell r="BB1662">
            <v>1110</v>
          </cell>
          <cell r="BK1662">
            <v>0.7024802</v>
          </cell>
          <cell r="BL1662">
            <v>10.095061962119999</v>
          </cell>
          <cell r="FB1662">
            <v>352</v>
          </cell>
          <cell r="FK1662">
            <v>0.7039056999404598</v>
          </cell>
          <cell r="FL1662">
            <v>10.109654659934641</v>
          </cell>
        </row>
        <row r="1663">
          <cell r="BB1663">
            <v>1112</v>
          </cell>
          <cell r="BK1663">
            <v>0.7031323</v>
          </cell>
          <cell r="BL1663">
            <v>10.103659584850002</v>
          </cell>
          <cell r="FB1663">
            <v>353</v>
          </cell>
          <cell r="FK1663">
            <v>0.7039066113366408</v>
          </cell>
          <cell r="FL1663">
            <v>10.109656657118645</v>
          </cell>
        </row>
        <row r="1664">
          <cell r="BB1664">
            <v>1116</v>
          </cell>
          <cell r="BK1664">
            <v>0.7028678</v>
          </cell>
          <cell r="BL1664">
            <v>10.10013999922</v>
          </cell>
          <cell r="FB1664">
            <v>354</v>
          </cell>
          <cell r="FK1664">
            <v>0.7039042110203435</v>
          </cell>
          <cell r="FL1664">
            <v>10.109637137383904</v>
          </cell>
        </row>
        <row r="1665">
          <cell r="BB1665">
            <v>1118</v>
          </cell>
          <cell r="BK1665">
            <v>0.7028078</v>
          </cell>
          <cell r="BL1665">
            <v>10.09927780522</v>
          </cell>
          <cell r="FB1665">
            <v>355</v>
          </cell>
          <cell r="FK1665">
            <v>0.7039056373347334</v>
          </cell>
          <cell r="FL1665">
            <v>10.109646578996387</v>
          </cell>
        </row>
        <row r="1666">
          <cell r="BB1666">
            <v>1121</v>
          </cell>
          <cell r="BK1666">
            <v>0.7032505</v>
          </cell>
          <cell r="BL1666">
            <v>10.10648326055</v>
          </cell>
          <cell r="FB1666">
            <v>356</v>
          </cell>
          <cell r="FK1666">
            <v>0.7039054762123189</v>
          </cell>
          <cell r="FL1666">
            <v>10.109642239830633</v>
          </cell>
        </row>
        <row r="1667">
          <cell r="BB1667">
            <v>1123</v>
          </cell>
          <cell r="BK1667">
            <v>0.7032136</v>
          </cell>
          <cell r="BL1667">
            <v>10.10602328832</v>
          </cell>
          <cell r="FB1667">
            <v>357</v>
          </cell>
          <cell r="FK1667">
            <v>0.7039050038849602</v>
          </cell>
          <cell r="FL1667">
            <v>10.109650887566321</v>
          </cell>
        </row>
        <row r="1668">
          <cell r="BB1668">
            <v>1125</v>
          </cell>
          <cell r="BK1668">
            <v>0.7035907</v>
          </cell>
          <cell r="BL1668">
            <v>10.11158338598</v>
          </cell>
          <cell r="FB1668">
            <v>358</v>
          </cell>
          <cell r="FK1668">
            <v>0.7039059387055081</v>
          </cell>
          <cell r="FL1668">
            <v>10.109650589821305</v>
          </cell>
        </row>
        <row r="1669">
          <cell r="BB1669">
            <v>1130</v>
          </cell>
          <cell r="BK1669">
            <v>0.7032623</v>
          </cell>
          <cell r="BL1669">
            <v>10.10735610183</v>
          </cell>
          <cell r="FB1669">
            <v>359</v>
          </cell>
          <cell r="FK1669">
            <v>0.7039050856559128</v>
          </cell>
          <cell r="FL1669">
            <v>10.10965367533441</v>
          </cell>
        </row>
        <row r="1670">
          <cell r="BB1670">
            <v>1148</v>
          </cell>
          <cell r="BK1670">
            <v>0.7030534</v>
          </cell>
          <cell r="BL1670">
            <v>10.10379132742</v>
          </cell>
          <cell r="FB1670">
            <v>360</v>
          </cell>
          <cell r="FK1670">
            <v>0.7039059320646952</v>
          </cell>
          <cell r="FL1670">
            <v>10.1096594586656</v>
          </cell>
        </row>
        <row r="1671">
          <cell r="BB1671">
            <v>1153</v>
          </cell>
          <cell r="BK1671">
            <v>0.7030296</v>
          </cell>
          <cell r="BL1671">
            <v>10.102605654960001</v>
          </cell>
          <cell r="FB1671">
            <v>361</v>
          </cell>
          <cell r="FK1671">
            <v>0.7039069486884705</v>
          </cell>
          <cell r="FL1671">
            <v>10.109660266924694</v>
          </cell>
        </row>
        <row r="1672">
          <cell r="BB1672">
            <v>1157</v>
          </cell>
          <cell r="BK1672">
            <v>0.7033454</v>
          </cell>
          <cell r="BL1672">
            <v>10.10805808156</v>
          </cell>
          <cell r="FB1672">
            <v>362</v>
          </cell>
          <cell r="FK1672">
            <v>0.7039080899421136</v>
          </cell>
          <cell r="FL1672">
            <v>10.10966391907618</v>
          </cell>
        </row>
        <row r="1673">
          <cell r="BB1673">
            <v>1159</v>
          </cell>
          <cell r="BK1673">
            <v>0.7035376</v>
          </cell>
          <cell r="BL1673">
            <v>10.109835312</v>
          </cell>
          <cell r="FB1673">
            <v>363</v>
          </cell>
          <cell r="FK1673">
            <v>0.703906991078008</v>
          </cell>
          <cell r="FL1673">
            <v>10.109662571415138</v>
          </cell>
        </row>
        <row r="1674">
          <cell r="BB1674">
            <v>1161</v>
          </cell>
          <cell r="BK1674">
            <v>0.7032875</v>
          </cell>
          <cell r="BL1674">
            <v>10.108351237499999</v>
          </cell>
          <cell r="FB1674">
            <v>364</v>
          </cell>
          <cell r="FK1674">
            <v>0.7039070300529306</v>
          </cell>
          <cell r="FL1674">
            <v>10.109660382358411</v>
          </cell>
        </row>
        <row r="1675">
          <cell r="BB1675">
            <v>1170</v>
          </cell>
          <cell r="BK1675">
            <v>0.7030601</v>
          </cell>
          <cell r="BL1675">
            <v>10.10466098124</v>
          </cell>
          <cell r="FB1675">
            <v>365</v>
          </cell>
          <cell r="FK1675">
            <v>0.7039082434687628</v>
          </cell>
          <cell r="FL1675">
            <v>10.109665954706596</v>
          </cell>
        </row>
        <row r="1676">
          <cell r="BB1676">
            <v>1169</v>
          </cell>
          <cell r="BK1676">
            <v>0.7036734</v>
          </cell>
          <cell r="BL1676">
            <v>10.11115345194</v>
          </cell>
          <cell r="FB1676">
            <v>366</v>
          </cell>
          <cell r="FK1676">
            <v>0.7039081636790134</v>
          </cell>
          <cell r="FL1676">
            <v>10.109662888806414</v>
          </cell>
        </row>
        <row r="1677">
          <cell r="BB1677">
            <v>1175</v>
          </cell>
          <cell r="BK1677">
            <v>0.7034713</v>
          </cell>
          <cell r="BL1677">
            <v>10.10902327526</v>
          </cell>
          <cell r="FB1677">
            <v>367</v>
          </cell>
          <cell r="FK1677">
            <v>0.7039064659703038</v>
          </cell>
          <cell r="FL1677">
            <v>10.109656637074341</v>
          </cell>
        </row>
        <row r="1678">
          <cell r="BB1678">
            <v>1172</v>
          </cell>
          <cell r="BK1678">
            <v>0.7032959</v>
          </cell>
          <cell r="BL1678">
            <v>10.1070653789</v>
          </cell>
          <cell r="FB1678">
            <v>368</v>
          </cell>
          <cell r="FK1678">
            <v>0.7039048291780353</v>
          </cell>
          <cell r="FL1678">
            <v>10.109647510595396</v>
          </cell>
        </row>
        <row r="1679">
          <cell r="BB1679">
            <v>1178</v>
          </cell>
          <cell r="BK1679">
            <v>0.7034013</v>
          </cell>
          <cell r="BL1679">
            <v>10.109142803340001</v>
          </cell>
          <cell r="FB1679">
            <v>369</v>
          </cell>
          <cell r="FK1679">
            <v>0.7039051977633812</v>
          </cell>
          <cell r="FL1679">
            <v>10.109650816245326</v>
          </cell>
        </row>
        <row r="1680">
          <cell r="BB1680">
            <v>1179</v>
          </cell>
          <cell r="BK1680">
            <v>0.703475</v>
          </cell>
          <cell r="BL1680">
            <v>10.1104130475</v>
          </cell>
          <cell r="FB1680">
            <v>370</v>
          </cell>
          <cell r="FK1680">
            <v>0.7039060510303286</v>
          </cell>
          <cell r="FL1680">
            <v>10.10965056829205</v>
          </cell>
        </row>
        <row r="1681">
          <cell r="BB1681">
            <v>1181</v>
          </cell>
          <cell r="BK1681">
            <v>0.7033693</v>
          </cell>
          <cell r="BL1681">
            <v>10.10826088416</v>
          </cell>
          <cell r="FB1681">
            <v>371</v>
          </cell>
          <cell r="FK1681">
            <v>0.7039042644421705</v>
          </cell>
          <cell r="FL1681">
            <v>10.10963821964779</v>
          </cell>
        </row>
        <row r="1682">
          <cell r="BB1682">
            <v>1183</v>
          </cell>
          <cell r="BK1682">
            <v>0.7032953</v>
          </cell>
          <cell r="BL1682">
            <v>10.10677543818</v>
          </cell>
          <cell r="FB1682">
            <v>372</v>
          </cell>
          <cell r="FK1682">
            <v>0.7039045637274619</v>
          </cell>
          <cell r="FL1682">
            <v>10.10963408004604</v>
          </cell>
        </row>
        <row r="1683">
          <cell r="BB1683">
            <v>1185</v>
          </cell>
          <cell r="BK1683">
            <v>0.7032838</v>
          </cell>
          <cell r="BL1683">
            <v>10.10632886276</v>
          </cell>
          <cell r="FB1683">
            <v>373</v>
          </cell>
          <cell r="FK1683">
            <v>0.703905225550299</v>
          </cell>
          <cell r="FL1683">
            <v>10.109630636017721</v>
          </cell>
        </row>
        <row r="1684">
          <cell r="BB1684">
            <v>1190</v>
          </cell>
          <cell r="BK1684">
            <v>0.7034745</v>
          </cell>
          <cell r="BL1684">
            <v>10.110054124200001</v>
          </cell>
          <cell r="FB1684">
            <v>374</v>
          </cell>
          <cell r="FK1684">
            <v>0.7039039975246262</v>
          </cell>
          <cell r="FL1684">
            <v>10.109624714927783</v>
          </cell>
        </row>
        <row r="1685">
          <cell r="BB1685">
            <v>1193</v>
          </cell>
          <cell r="BK1685">
            <v>0.7029956</v>
          </cell>
          <cell r="BL1685">
            <v>10.10394486012</v>
          </cell>
          <cell r="FB1685">
            <v>375</v>
          </cell>
          <cell r="FK1685">
            <v>0.703904433724292</v>
          </cell>
          <cell r="FL1685">
            <v>10.109617915956152</v>
          </cell>
        </row>
        <row r="1686">
          <cell r="BB1686">
            <v>1194</v>
          </cell>
          <cell r="BK1686">
            <v>0.7031147</v>
          </cell>
          <cell r="BL1686">
            <v>10.10460197664</v>
          </cell>
          <cell r="FB1686">
            <v>376</v>
          </cell>
          <cell r="FK1686">
            <v>0.7039039884469545</v>
          </cell>
          <cell r="FL1686">
            <v>10.109626757743355</v>
          </cell>
        </row>
        <row r="1687">
          <cell r="BB1687">
            <v>1196</v>
          </cell>
          <cell r="BK1687">
            <v>0.7033143</v>
          </cell>
          <cell r="BL1687">
            <v>10.10845510818</v>
          </cell>
          <cell r="FB1687">
            <v>377</v>
          </cell>
          <cell r="FK1687">
            <v>0.7039047506110958</v>
          </cell>
          <cell r="FL1687">
            <v>10.109628457630814</v>
          </cell>
        </row>
        <row r="1688">
          <cell r="BB1688">
            <v>1199</v>
          </cell>
          <cell r="BK1688">
            <v>0.7034772</v>
          </cell>
          <cell r="BL1688">
            <v>10.11058536156</v>
          </cell>
          <cell r="FB1688">
            <v>378</v>
          </cell>
          <cell r="FK1688">
            <v>0.703903582657343</v>
          </cell>
          <cell r="FL1688">
            <v>10.109622701326902</v>
          </cell>
        </row>
        <row r="1689">
          <cell r="BB1689">
            <v>1202</v>
          </cell>
          <cell r="BK1689">
            <v>0.7035632</v>
          </cell>
          <cell r="BL1689">
            <v>10.11132888512</v>
          </cell>
          <cell r="FB1689">
            <v>379</v>
          </cell>
          <cell r="FK1689">
            <v>0.7039047609526816</v>
          </cell>
          <cell r="FL1689">
            <v>10.109626496651128</v>
          </cell>
        </row>
        <row r="1690">
          <cell r="BB1690">
            <v>1081</v>
          </cell>
          <cell r="BK1690">
            <v>0.7023033</v>
          </cell>
          <cell r="BL1690">
            <v>10.09448625222</v>
          </cell>
          <cell r="FB1690">
            <v>380</v>
          </cell>
          <cell r="FK1690">
            <v>0.7039053335427538</v>
          </cell>
          <cell r="FL1690">
            <v>10.109622225195965</v>
          </cell>
        </row>
        <row r="1691">
          <cell r="BB1691">
            <v>1083</v>
          </cell>
          <cell r="BK1691">
            <v>0.7022271</v>
          </cell>
          <cell r="BL1691">
            <v>10.09128431784</v>
          </cell>
          <cell r="FB1691">
            <v>381</v>
          </cell>
          <cell r="FK1691">
            <v>0.7039060740874958</v>
          </cell>
          <cell r="FL1691">
            <v>10.10962396095112</v>
          </cell>
        </row>
        <row r="1692">
          <cell r="BB1692">
            <v>1078</v>
          </cell>
          <cell r="BK1692">
            <v>0.7022987</v>
          </cell>
          <cell r="BL1692">
            <v>10.09470105406</v>
          </cell>
          <cell r="FB1692">
            <v>382</v>
          </cell>
          <cell r="FK1692">
            <v>0.703906507839897</v>
          </cell>
          <cell r="FL1692">
            <v>10.10961911540804</v>
          </cell>
        </row>
        <row r="1693">
          <cell r="BB1693">
            <v>1085</v>
          </cell>
          <cell r="BK1693">
            <v>0.7022707</v>
          </cell>
          <cell r="BL1693">
            <v>10.09254291091</v>
          </cell>
          <cell r="FB1693">
            <v>383</v>
          </cell>
          <cell r="FK1693">
            <v>0.7039047881342805</v>
          </cell>
          <cell r="FL1693">
            <v>10.10960999209143</v>
          </cell>
        </row>
        <row r="1694">
          <cell r="BB1694">
            <v>1087</v>
          </cell>
          <cell r="BK1694">
            <v>0.7023641</v>
          </cell>
          <cell r="BL1694">
            <v>10.09381495392</v>
          </cell>
          <cell r="FB1694">
            <v>384</v>
          </cell>
          <cell r="FK1694">
            <v>0.7039054999454474</v>
          </cell>
          <cell r="FL1694">
            <v>10.10961084368169</v>
          </cell>
        </row>
        <row r="1695">
          <cell r="BB1695">
            <v>1091</v>
          </cell>
          <cell r="BK1695">
            <v>0.7023277</v>
          </cell>
          <cell r="BL1695">
            <v>10.09287044562</v>
          </cell>
          <cell r="FB1695">
            <v>385</v>
          </cell>
          <cell r="FK1695">
            <v>0.703905144854206</v>
          </cell>
          <cell r="FL1695">
            <v>10.109612596727038</v>
          </cell>
        </row>
        <row r="1696">
          <cell r="BB1696">
            <v>1089</v>
          </cell>
          <cell r="BK1696">
            <v>0.7023975</v>
          </cell>
          <cell r="BL1696">
            <v>10.09464615075</v>
          </cell>
          <cell r="FB1696">
            <v>386</v>
          </cell>
          <cell r="FK1696">
            <v>0.7039059132269815</v>
          </cell>
          <cell r="FL1696">
            <v>10.10961651634926</v>
          </cell>
        </row>
        <row r="1697">
          <cell r="BB1697">
            <v>1092</v>
          </cell>
          <cell r="BK1697">
            <v>0.7023421</v>
          </cell>
          <cell r="BL1697">
            <v>10.09363925594</v>
          </cell>
          <cell r="FB1697">
            <v>387</v>
          </cell>
          <cell r="FK1697">
            <v>0.7039069508549635</v>
          </cell>
          <cell r="FL1697">
            <v>10.109626534206274</v>
          </cell>
        </row>
        <row r="1698">
          <cell r="BB1698">
            <v>1094</v>
          </cell>
          <cell r="BK1698">
            <v>0.7024528</v>
          </cell>
          <cell r="BL1698">
            <v>10.0945979624</v>
          </cell>
          <cell r="FB1698">
            <v>388</v>
          </cell>
          <cell r="FK1698">
            <v>0.70390599139679</v>
          </cell>
          <cell r="FL1698">
            <v>10.109627037853409</v>
          </cell>
        </row>
        <row r="1699">
          <cell r="BB1699">
            <v>1095</v>
          </cell>
          <cell r="BK1699">
            <v>0.7031838</v>
          </cell>
          <cell r="BL1699">
            <v>10.1054543898</v>
          </cell>
          <cell r="FB1699">
            <v>389</v>
          </cell>
          <cell r="FK1699">
            <v>0.703906631729098</v>
          </cell>
          <cell r="FL1699">
            <v>10.10962534727384</v>
          </cell>
        </row>
        <row r="1700">
          <cell r="BB1700">
            <v>1097</v>
          </cell>
          <cell r="BK1700">
            <v>0.7024112</v>
          </cell>
          <cell r="BL1700">
            <v>10.093719185120001</v>
          </cell>
          <cell r="FB1700">
            <v>390</v>
          </cell>
          <cell r="FK1700">
            <v>0.7039080066473219</v>
          </cell>
          <cell r="FL1700">
            <v>10.10963734512053</v>
          </cell>
        </row>
        <row r="1701">
          <cell r="BB1701">
            <v>1098</v>
          </cell>
          <cell r="BK1701">
            <v>0.702532</v>
          </cell>
          <cell r="BL1701">
            <v>10.0968601572</v>
          </cell>
          <cell r="FB1701">
            <v>391</v>
          </cell>
          <cell r="FK1701">
            <v>0.7039076048307478</v>
          </cell>
          <cell r="FL1701">
            <v>10.109625319901172</v>
          </cell>
        </row>
        <row r="1702">
          <cell r="BB1702">
            <v>1128</v>
          </cell>
          <cell r="BK1702">
            <v>0.7031662</v>
          </cell>
          <cell r="BL1702">
            <v>10.10632652612</v>
          </cell>
          <cell r="FB1702">
            <v>392</v>
          </cell>
          <cell r="FK1702">
            <v>0.7039082358440023</v>
          </cell>
          <cell r="FL1702">
            <v>10.109631767900375</v>
          </cell>
        </row>
        <row r="1703">
          <cell r="BB1703">
            <v>1131</v>
          </cell>
          <cell r="BK1703">
            <v>0.7031544</v>
          </cell>
          <cell r="BL1703">
            <v>10.105383459599999</v>
          </cell>
          <cell r="FB1703">
            <v>393</v>
          </cell>
          <cell r="FK1703">
            <v>0.7039084503303348</v>
          </cell>
          <cell r="FL1703">
            <v>10.109628466619453</v>
          </cell>
        </row>
        <row r="1704">
          <cell r="BB1704">
            <v>1139</v>
          </cell>
          <cell r="BK1704">
            <v>0.7029342</v>
          </cell>
          <cell r="BL1704">
            <v>10.101726801359998</v>
          </cell>
          <cell r="FB1704">
            <v>394</v>
          </cell>
          <cell r="FK1704">
            <v>0.7039091609162267</v>
          </cell>
          <cell r="FL1704">
            <v>10.109631782271189</v>
          </cell>
        </row>
        <row r="1705">
          <cell r="BB1705">
            <v>1141</v>
          </cell>
          <cell r="BK1705">
            <v>0.7029547</v>
          </cell>
          <cell r="BL1705">
            <v>10.10159962994</v>
          </cell>
          <cell r="FB1705">
            <v>395</v>
          </cell>
          <cell r="FK1705">
            <v>0.7039097798451931</v>
          </cell>
          <cell r="FL1705">
            <v>10.109631308503475</v>
          </cell>
        </row>
        <row r="1706">
          <cell r="BB1706">
            <v>1152</v>
          </cell>
          <cell r="BK1706">
            <v>0.7031667</v>
          </cell>
          <cell r="BL1706">
            <v>10.10548991238</v>
          </cell>
          <cell r="FB1706">
            <v>396</v>
          </cell>
          <cell r="FK1706">
            <v>0.7039077804039616</v>
          </cell>
          <cell r="FL1706">
            <v>10.10961524082301</v>
          </cell>
        </row>
        <row r="1707">
          <cell r="BB1707">
            <v>1144</v>
          </cell>
          <cell r="BK1707">
            <v>0.7030796</v>
          </cell>
          <cell r="BL1707">
            <v>10.10423816344</v>
          </cell>
          <cell r="FB1707">
            <v>397</v>
          </cell>
          <cell r="FK1707">
            <v>0.7039086589345845</v>
          </cell>
          <cell r="FL1707">
            <v>10.10962174248361</v>
          </cell>
        </row>
        <row r="1708">
          <cell r="BB1708">
            <v>1166</v>
          </cell>
          <cell r="BK1708">
            <v>0.7029524</v>
          </cell>
          <cell r="BL1708">
            <v>10.10170716896</v>
          </cell>
          <cell r="FB1708">
            <v>398</v>
          </cell>
          <cell r="FK1708">
            <v>0.703909535048386</v>
          </cell>
          <cell r="FL1708">
            <v>10.10962752894572</v>
          </cell>
        </row>
        <row r="1709">
          <cell r="BB1709">
            <v>1225</v>
          </cell>
          <cell r="BK1709">
            <v>0.7032563</v>
          </cell>
          <cell r="BL1709">
            <v>10.10656661293</v>
          </cell>
          <cell r="FB1709">
            <v>399</v>
          </cell>
          <cell r="FK1709">
            <v>0.7039077130457454</v>
          </cell>
          <cell r="FL1709">
            <v>10.109610904763239</v>
          </cell>
        </row>
        <row r="1710">
          <cell r="BB1710">
            <v>1146</v>
          </cell>
          <cell r="BK1710">
            <v>0.7029844</v>
          </cell>
          <cell r="BL1710">
            <v>10.101745231119999</v>
          </cell>
          <cell r="FB1710">
            <v>400</v>
          </cell>
          <cell r="FK1710">
            <v>0.7039088866310576</v>
          </cell>
          <cell r="FL1710">
            <v>10.10962700692504</v>
          </cell>
        </row>
        <row r="1711">
          <cell r="BB1711">
            <v>1150</v>
          </cell>
          <cell r="BK1711">
            <v>0.7032224</v>
          </cell>
          <cell r="BL1711">
            <v>10.10411040992</v>
          </cell>
          <cell r="FB1711">
            <v>401</v>
          </cell>
          <cell r="FK1711">
            <v>0.7039097194966438</v>
          </cell>
          <cell r="FL1711">
            <v>10.109638043042821</v>
          </cell>
        </row>
        <row r="1712">
          <cell r="BB1712">
            <v>1164</v>
          </cell>
          <cell r="BK1712">
            <v>0.7034296</v>
          </cell>
          <cell r="BL1712">
            <v>10.10891643864</v>
          </cell>
          <cell r="FB1712">
            <v>402</v>
          </cell>
          <cell r="FK1712">
            <v>0.7039092921979022</v>
          </cell>
          <cell r="FL1712">
            <v>10.109633448896213</v>
          </cell>
        </row>
        <row r="1713">
          <cell r="BB1713">
            <v>1167</v>
          </cell>
          <cell r="BK1713">
            <v>0.7031624</v>
          </cell>
          <cell r="BL1713">
            <v>10.10570938032</v>
          </cell>
          <cell r="FB1713">
            <v>403</v>
          </cell>
          <cell r="FK1713">
            <v>0.7039110001974086</v>
          </cell>
          <cell r="FL1713">
            <v>10.10964739240176</v>
          </cell>
        </row>
        <row r="1714">
          <cell r="BB1714">
            <v>1208</v>
          </cell>
          <cell r="BK1714">
            <v>0.7033316</v>
          </cell>
          <cell r="BL1714">
            <v>10.10821142204</v>
          </cell>
          <cell r="FB1714">
            <v>404</v>
          </cell>
          <cell r="FK1714">
            <v>0.7039101395004003</v>
          </cell>
          <cell r="FL1714">
            <v>10.109646739117178</v>
          </cell>
        </row>
        <row r="1715">
          <cell r="BB1715">
            <v>1209</v>
          </cell>
          <cell r="BK1715">
            <v>0.7034007</v>
          </cell>
          <cell r="BL1715">
            <v>10.108923160049999</v>
          </cell>
          <cell r="FB1715">
            <v>405</v>
          </cell>
          <cell r="FK1715">
            <v>0.7039114324544935</v>
          </cell>
          <cell r="FL1715">
            <v>10.109656347055845</v>
          </cell>
        </row>
        <row r="1716">
          <cell r="BB1716">
            <v>1214</v>
          </cell>
          <cell r="BK1716">
            <v>0.7034729</v>
          </cell>
          <cell r="BL1716">
            <v>10.10932765674</v>
          </cell>
          <cell r="FB1716">
            <v>406</v>
          </cell>
          <cell r="FK1716">
            <v>0.7039120400474279</v>
          </cell>
          <cell r="FL1716">
            <v>10.109659994113825</v>
          </cell>
        </row>
        <row r="1717">
          <cell r="BB1717">
            <v>1215</v>
          </cell>
          <cell r="BK1717">
            <v>0.7034565</v>
          </cell>
          <cell r="BL1717">
            <v>10.111413385350001</v>
          </cell>
          <cell r="FB1717">
            <v>407</v>
          </cell>
          <cell r="FK1717">
            <v>0.7039130656275577</v>
          </cell>
          <cell r="FL1717">
            <v>10.109668798667569</v>
          </cell>
        </row>
        <row r="1718">
          <cell r="BB1718">
            <v>1218</v>
          </cell>
          <cell r="BK1718">
            <v>0.7033599</v>
          </cell>
          <cell r="BL1718">
            <v>10.10805545889</v>
          </cell>
          <cell r="FB1718">
            <v>408</v>
          </cell>
          <cell r="FK1718">
            <v>0.7039109531506426</v>
          </cell>
          <cell r="FL1718">
            <v>10.109650583272183</v>
          </cell>
        </row>
        <row r="1719">
          <cell r="BB1719">
            <v>1219</v>
          </cell>
          <cell r="BK1719">
            <v>0.7030971</v>
          </cell>
          <cell r="BL1719">
            <v>10.104349043520001</v>
          </cell>
          <cell r="FB1719">
            <v>409</v>
          </cell>
          <cell r="FK1719">
            <v>0.7039120441748424</v>
          </cell>
          <cell r="FL1719">
            <v>10.109661033633921</v>
          </cell>
        </row>
        <row r="1720">
          <cell r="BB1720">
            <v>1222</v>
          </cell>
          <cell r="BK1720">
            <v>0.7033898</v>
          </cell>
          <cell r="BL1720">
            <v>10.10975125642</v>
          </cell>
          <cell r="FB1720">
            <v>410</v>
          </cell>
          <cell r="FK1720">
            <v>0.7039124178410806</v>
          </cell>
          <cell r="FL1720">
            <v>10.109660000994625</v>
          </cell>
        </row>
        <row r="1721">
          <cell r="BB1721">
            <v>1226</v>
          </cell>
          <cell r="BK1721">
            <v>0.7035402</v>
          </cell>
          <cell r="BL1721">
            <v>10.10888771772</v>
          </cell>
          <cell r="FB1721">
            <v>411</v>
          </cell>
          <cell r="FK1721">
            <v>0.7039135838121293</v>
          </cell>
          <cell r="FL1721">
            <v>10.109671064759528</v>
          </cell>
        </row>
        <row r="1722">
          <cell r="BB1722">
            <v>1227</v>
          </cell>
          <cell r="BK1722">
            <v>0.7034985</v>
          </cell>
          <cell r="BL1722">
            <v>10.110469392450002</v>
          </cell>
          <cell r="FB1722">
            <v>412</v>
          </cell>
          <cell r="FK1722">
            <v>0.7039133314125876</v>
          </cell>
          <cell r="FL1722">
            <v>10.109662648428236</v>
          </cell>
        </row>
        <row r="1723">
          <cell r="BB1723">
            <v>1230</v>
          </cell>
          <cell r="BK1723">
            <v>0.7033747</v>
          </cell>
          <cell r="BL1723">
            <v>10.10847916358</v>
          </cell>
          <cell r="FB1723">
            <v>413</v>
          </cell>
          <cell r="FK1723">
            <v>0.7039146680758174</v>
          </cell>
          <cell r="FL1723">
            <v>10.10967330239841</v>
          </cell>
        </row>
        <row r="1724">
          <cell r="BB1724">
            <v>40</v>
          </cell>
          <cell r="BK1724">
            <v>0.7040522352941176</v>
          </cell>
          <cell r="BL1724">
            <v>10.116315353270588</v>
          </cell>
          <cell r="FB1724">
            <v>414</v>
          </cell>
          <cell r="FK1724">
            <v>0.7039156868426236</v>
          </cell>
          <cell r="FL1724">
            <v>10.109680288512589</v>
          </cell>
        </row>
        <row r="1725">
          <cell r="BB1725">
            <v>46</v>
          </cell>
          <cell r="BK1725">
            <v>0.7037</v>
          </cell>
          <cell r="BL1725">
            <v>10.11322455</v>
          </cell>
          <cell r="FB1725">
            <v>415</v>
          </cell>
          <cell r="FK1725">
            <v>0.7039168776735131</v>
          </cell>
          <cell r="FL1725">
            <v>10.10968927037999</v>
          </cell>
        </row>
        <row r="1726">
          <cell r="BB1726">
            <v>383</v>
          </cell>
          <cell r="BK1726">
            <v>0.7032513</v>
          </cell>
          <cell r="BL1726">
            <v>10.10614313178</v>
          </cell>
          <cell r="FB1726">
            <v>416</v>
          </cell>
          <cell r="FK1726">
            <v>0.703916109128408</v>
          </cell>
          <cell r="FL1726">
            <v>10.109689024705354</v>
          </cell>
        </row>
        <row r="1727">
          <cell r="BB1727">
            <v>440</v>
          </cell>
          <cell r="BK1727">
            <v>0.7034537</v>
          </cell>
          <cell r="BL1727">
            <v>10.10743379771</v>
          </cell>
          <cell r="FB1727">
            <v>417</v>
          </cell>
          <cell r="FK1727">
            <v>0.7039148066967733</v>
          </cell>
          <cell r="FL1727">
            <v>10.109679699996567</v>
          </cell>
        </row>
        <row r="1728">
          <cell r="BB1728">
            <v>11</v>
          </cell>
          <cell r="BK1728">
            <v>0.7039836470588235</v>
          </cell>
          <cell r="BL1728">
            <v>10.117019390247059</v>
          </cell>
          <cell r="FB1728">
            <v>418</v>
          </cell>
          <cell r="FK1728">
            <v>0.7039161492287522</v>
          </cell>
          <cell r="FL1728">
            <v>10.109690212065734</v>
          </cell>
        </row>
        <row r="1729">
          <cell r="BB1729">
            <v>7</v>
          </cell>
          <cell r="BK1729">
            <v>0.7037942352941177</v>
          </cell>
          <cell r="BL1729">
            <v>10.110989501929412</v>
          </cell>
          <cell r="FB1729">
            <v>419</v>
          </cell>
          <cell r="FK1729">
            <v>0.7039173112210094</v>
          </cell>
          <cell r="FL1729">
            <v>10.109698005249655</v>
          </cell>
        </row>
        <row r="1730">
          <cell r="BB1730">
            <v>20</v>
          </cell>
          <cell r="BK1730">
            <v>0.7038876470588236</v>
          </cell>
          <cell r="BL1730">
            <v>10.114020823058825</v>
          </cell>
          <cell r="FB1730">
            <v>420</v>
          </cell>
          <cell r="FK1730">
            <v>0.7039192736343562</v>
          </cell>
          <cell r="FL1730">
            <v>10.10971716385413</v>
          </cell>
        </row>
        <row r="1731">
          <cell r="BB1731">
            <v>14</v>
          </cell>
          <cell r="BK1731">
            <v>0.7044763529411765</v>
          </cell>
          <cell r="BL1731">
            <v>10.122409372505883</v>
          </cell>
          <cell r="FB1731">
            <v>421</v>
          </cell>
          <cell r="FK1731">
            <v>0.7039214410003841</v>
          </cell>
          <cell r="FL1731">
            <v>10.109738466851805</v>
          </cell>
        </row>
        <row r="1732">
          <cell r="BB1732">
            <v>30</v>
          </cell>
          <cell r="BK1732">
            <v>0.7034568235294119</v>
          </cell>
          <cell r="BL1732">
            <v>10.10776006024706</v>
          </cell>
          <cell r="FB1732">
            <v>422</v>
          </cell>
          <cell r="FK1732">
            <v>0.7039210839980022</v>
          </cell>
          <cell r="FL1732">
            <v>10.109745024510492</v>
          </cell>
        </row>
        <row r="1733">
          <cell r="BB1733">
            <v>27</v>
          </cell>
          <cell r="BK1733">
            <v>0.7038529411764706</v>
          </cell>
          <cell r="BL1733">
            <v>10.109439794117646</v>
          </cell>
          <cell r="FB1733">
            <v>423</v>
          </cell>
          <cell r="FK1733">
            <v>0.7039227111143965</v>
          </cell>
          <cell r="FL1733">
            <v>10.109749408678567</v>
          </cell>
        </row>
        <row r="1734">
          <cell r="BB1734">
            <v>26</v>
          </cell>
          <cell r="BK1734">
            <v>0.703711411764706</v>
          </cell>
          <cell r="BL1734">
            <v>10.107899605164707</v>
          </cell>
          <cell r="FB1734">
            <v>424</v>
          </cell>
          <cell r="FK1734">
            <v>0.7039214561117558</v>
          </cell>
          <cell r="FL1734">
            <v>10.109725856774045</v>
          </cell>
        </row>
        <row r="1735">
          <cell r="BB1735">
            <v>34</v>
          </cell>
          <cell r="BK1735">
            <v>0.7037983529411765</v>
          </cell>
          <cell r="BL1735">
            <v>10.109570681152942</v>
          </cell>
          <cell r="FB1735">
            <v>425</v>
          </cell>
          <cell r="FK1735">
            <v>0.7039212027876145</v>
          </cell>
          <cell r="FL1735">
            <v>10.109731355824815</v>
          </cell>
        </row>
        <row r="1736">
          <cell r="BB1736">
            <v>33</v>
          </cell>
          <cell r="BK1736">
            <v>0.7039658823529412</v>
          </cell>
          <cell r="BL1736">
            <v>10.116130522588236</v>
          </cell>
          <cell r="FB1736">
            <v>426</v>
          </cell>
          <cell r="FK1736">
            <v>0.7039202695263229</v>
          </cell>
          <cell r="FL1736">
            <v>10.109727540549049</v>
          </cell>
        </row>
        <row r="1737">
          <cell r="BB1737">
            <v>56</v>
          </cell>
          <cell r="BK1737">
            <v>0.7036158</v>
          </cell>
          <cell r="BL1737">
            <v>10.10335999536</v>
          </cell>
          <cell r="FB1737">
            <v>427</v>
          </cell>
          <cell r="FK1737">
            <v>0.7039220298333199</v>
          </cell>
          <cell r="FL1737">
            <v>10.109745302931286</v>
          </cell>
        </row>
        <row r="1738">
          <cell r="BB1738">
            <v>37</v>
          </cell>
          <cell r="BK1738">
            <v>0.7026621176470589</v>
          </cell>
          <cell r="BL1738">
            <v>10.101400337082353</v>
          </cell>
          <cell r="FB1738">
            <v>428</v>
          </cell>
          <cell r="FK1738">
            <v>0.7039239814064812</v>
          </cell>
          <cell r="FL1738">
            <v>10.109765184941164</v>
          </cell>
        </row>
        <row r="1739">
          <cell r="BB1739">
            <v>41</v>
          </cell>
          <cell r="BK1739">
            <v>0.7028291764705883</v>
          </cell>
          <cell r="BL1739">
            <v>10.100779792564706</v>
          </cell>
          <cell r="FB1739">
            <v>429</v>
          </cell>
          <cell r="FK1739">
            <v>0.7039255547521334</v>
          </cell>
          <cell r="FL1739">
            <v>10.10978000483437</v>
          </cell>
        </row>
        <row r="1740">
          <cell r="BB1740">
            <v>61</v>
          </cell>
          <cell r="BK1740">
            <v>0.7033429411764706</v>
          </cell>
          <cell r="BL1740">
            <v>10.105420375941176</v>
          </cell>
          <cell r="FB1740">
            <v>430</v>
          </cell>
          <cell r="FK1740">
            <v>0.7039251712129929</v>
          </cell>
          <cell r="FL1740">
            <v>10.109769396333496</v>
          </cell>
        </row>
        <row r="1741">
          <cell r="BB1741">
            <v>48</v>
          </cell>
          <cell r="BK1741">
            <v>0.7030670588235295</v>
          </cell>
          <cell r="BL1741">
            <v>10.10012075364706</v>
          </cell>
          <cell r="FB1741">
            <v>431</v>
          </cell>
          <cell r="FK1741">
            <v>0.7039242388791631</v>
          </cell>
          <cell r="FL1741">
            <v>10.109767002731878</v>
          </cell>
        </row>
        <row r="1742">
          <cell r="BB1742">
            <v>52</v>
          </cell>
          <cell r="BK1742">
            <v>0.7032652941176472</v>
          </cell>
          <cell r="BL1742">
            <v>10.10753978664706</v>
          </cell>
          <cell r="FB1742">
            <v>432</v>
          </cell>
          <cell r="FK1742">
            <v>0.7039253025096767</v>
          </cell>
          <cell r="FL1742">
            <v>10.10977358020627</v>
          </cell>
        </row>
        <row r="1743">
          <cell r="BB1743">
            <v>53</v>
          </cell>
          <cell r="BK1743">
            <v>0.7032348235294118</v>
          </cell>
          <cell r="BL1743">
            <v>10.106609589835296</v>
          </cell>
          <cell r="FB1743">
            <v>433</v>
          </cell>
          <cell r="FK1743">
            <v>0.703924448907566</v>
          </cell>
          <cell r="FL1743">
            <v>10.109770139390848</v>
          </cell>
        </row>
        <row r="1744">
          <cell r="BB1744">
            <v>59</v>
          </cell>
          <cell r="BK1744">
            <v>0.7033057647058824</v>
          </cell>
          <cell r="BL1744">
            <v>10.097290533305882</v>
          </cell>
          <cell r="FB1744">
            <v>434</v>
          </cell>
          <cell r="FK1744">
            <v>0.7039236476369467</v>
          </cell>
          <cell r="FL1744">
            <v>10.109753566040105</v>
          </cell>
        </row>
        <row r="1745">
          <cell r="BB1745">
            <v>62</v>
          </cell>
          <cell r="BK1745">
            <v>0.7033758823529412</v>
          </cell>
          <cell r="BL1745">
            <v>10.10715974147059</v>
          </cell>
          <cell r="FB1745">
            <v>435</v>
          </cell>
          <cell r="FK1745">
            <v>0.7039253482197713</v>
          </cell>
          <cell r="FL1745">
            <v>10.10976740683447</v>
          </cell>
        </row>
        <row r="1746">
          <cell r="BB1746">
            <v>67</v>
          </cell>
          <cell r="BK1746">
            <v>0.7032992941176471</v>
          </cell>
          <cell r="BL1746">
            <v>10.104230628658824</v>
          </cell>
          <cell r="FB1746">
            <v>436</v>
          </cell>
          <cell r="FK1746">
            <v>0.7039274789842418</v>
          </cell>
          <cell r="FL1746">
            <v>10.10978747181999</v>
          </cell>
        </row>
        <row r="1747">
          <cell r="BB1747">
            <v>68</v>
          </cell>
          <cell r="BK1747">
            <v>0.703290705882353</v>
          </cell>
          <cell r="BL1747">
            <v>10.106850076094117</v>
          </cell>
          <cell r="FB1747">
            <v>437</v>
          </cell>
          <cell r="FK1747">
            <v>0.7039274723658873</v>
          </cell>
          <cell r="FL1747">
            <v>10.109781109354337</v>
          </cell>
        </row>
        <row r="1748">
          <cell r="BB1748">
            <v>83</v>
          </cell>
          <cell r="BK1748">
            <v>0.7029983529411764</v>
          </cell>
          <cell r="BL1748">
            <v>10.105109224682352</v>
          </cell>
          <cell r="FB1748">
            <v>438</v>
          </cell>
          <cell r="FK1748">
            <v>0.7039293777044976</v>
          </cell>
          <cell r="FL1748">
            <v>10.109802066065908</v>
          </cell>
        </row>
        <row r="1749">
          <cell r="BB1749">
            <v>85</v>
          </cell>
          <cell r="BK1749">
            <v>0.7031143529411765</v>
          </cell>
          <cell r="BL1749">
            <v>10.10312044884706</v>
          </cell>
          <cell r="FB1749">
            <v>439</v>
          </cell>
          <cell r="FK1749">
            <v>0.7039286006388122</v>
          </cell>
          <cell r="FL1749">
            <v>10.109802409610793</v>
          </cell>
        </row>
        <row r="1750">
          <cell r="BB1750">
            <v>90</v>
          </cell>
          <cell r="BK1750">
            <v>0.7034091764705883</v>
          </cell>
          <cell r="BL1750">
            <v>10.108130547717648</v>
          </cell>
          <cell r="FB1750">
            <v>440</v>
          </cell>
          <cell r="FK1750">
            <v>0.7039275163907784</v>
          </cell>
          <cell r="FL1750">
            <v>10.109797001821065</v>
          </cell>
        </row>
        <row r="1751">
          <cell r="BB1751">
            <v>91</v>
          </cell>
          <cell r="BK1751">
            <v>0.7035343529411765</v>
          </cell>
          <cell r="BL1751">
            <v>10.110140418941176</v>
          </cell>
          <cell r="FB1751">
            <v>441</v>
          </cell>
          <cell r="FK1751">
            <v>0.7039289338933051</v>
          </cell>
          <cell r="FL1751">
            <v>10.109809679239605</v>
          </cell>
        </row>
        <row r="1752">
          <cell r="BB1752">
            <v>96</v>
          </cell>
          <cell r="BK1752">
            <v>0.7026884705882354</v>
          </cell>
          <cell r="BL1752">
            <v>10.094049611152942</v>
          </cell>
          <cell r="FB1752">
            <v>442</v>
          </cell>
          <cell r="FK1752">
            <v>0.703927884498093</v>
          </cell>
          <cell r="FL1752">
            <v>10.109791930041697</v>
          </cell>
        </row>
        <row r="1753">
          <cell r="BB1753">
            <v>100</v>
          </cell>
          <cell r="BK1753">
            <v>0.7035193</v>
          </cell>
          <cell r="BL1753">
            <v>10.103099963439998</v>
          </cell>
          <cell r="FB1753">
            <v>443</v>
          </cell>
          <cell r="FK1753">
            <v>0.7039274221749681</v>
          </cell>
          <cell r="FL1753">
            <v>10.109779591609856</v>
          </cell>
        </row>
        <row r="1754">
          <cell r="BB1754">
            <v>131</v>
          </cell>
          <cell r="BK1754">
            <v>0.7042370588235294</v>
          </cell>
          <cell r="BL1754">
            <v>10.112280775058823</v>
          </cell>
          <cell r="FB1754">
            <v>444</v>
          </cell>
          <cell r="FK1754">
            <v>0.7039288370569252</v>
          </cell>
          <cell r="FL1754">
            <v>10.109791044610558</v>
          </cell>
        </row>
        <row r="1755">
          <cell r="BB1755">
            <v>117</v>
          </cell>
          <cell r="BK1755">
            <v>0.7041875294117648</v>
          </cell>
          <cell r="BL1755">
            <v>10.111780828588236</v>
          </cell>
          <cell r="FB1755">
            <v>445</v>
          </cell>
          <cell r="FK1755">
            <v>0.7039299776053295</v>
          </cell>
          <cell r="FL1755">
            <v>10.109796850008118</v>
          </cell>
        </row>
        <row r="1756">
          <cell r="BB1756">
            <v>130</v>
          </cell>
          <cell r="BK1756">
            <v>0.7037794</v>
          </cell>
          <cell r="BL1756">
            <v>10.10775012074</v>
          </cell>
          <cell r="FB1756">
            <v>446</v>
          </cell>
          <cell r="FK1756">
            <v>0.7039286461242363</v>
          </cell>
          <cell r="FL1756">
            <v>10.109789868860533</v>
          </cell>
        </row>
        <row r="1757">
          <cell r="BB1757">
            <v>115</v>
          </cell>
          <cell r="BK1757">
            <v>0.7038969411764706</v>
          </cell>
          <cell r="BL1757">
            <v>10.10612994324706</v>
          </cell>
          <cell r="FB1757">
            <v>447</v>
          </cell>
          <cell r="FK1757">
            <v>0.7039298320880022</v>
          </cell>
          <cell r="FL1757">
            <v>10.109798428149027</v>
          </cell>
        </row>
        <row r="1758">
          <cell r="BB1758">
            <v>122</v>
          </cell>
          <cell r="BK1758">
            <v>0.7038512</v>
          </cell>
          <cell r="BL1758">
            <v>10.10842939392</v>
          </cell>
          <cell r="FB1758">
            <v>448</v>
          </cell>
          <cell r="FK1758">
            <v>0.7039313930026031</v>
          </cell>
          <cell r="FL1758">
            <v>10.109812566413714</v>
          </cell>
        </row>
        <row r="1759">
          <cell r="BB1759">
            <v>137</v>
          </cell>
          <cell r="BK1759">
            <v>0.7037393</v>
          </cell>
          <cell r="BL1759">
            <v>10.10625933944</v>
          </cell>
          <cell r="FB1759">
            <v>449</v>
          </cell>
          <cell r="FK1759">
            <v>0.7039301641591968</v>
          </cell>
          <cell r="FL1759">
            <v>10.109804628571649</v>
          </cell>
        </row>
        <row r="1760">
          <cell r="BB1760">
            <v>141</v>
          </cell>
          <cell r="BK1760">
            <v>0.7040692941176471</v>
          </cell>
          <cell r="BL1760">
            <v>10.109660587305882</v>
          </cell>
          <cell r="FB1760">
            <v>450</v>
          </cell>
          <cell r="FK1760">
            <v>0.7039312678106271</v>
          </cell>
          <cell r="FL1760">
            <v>10.109812864723631</v>
          </cell>
        </row>
        <row r="1761">
          <cell r="BB1761">
            <v>145</v>
          </cell>
          <cell r="BK1761">
            <v>0.7038254117647059</v>
          </cell>
          <cell r="BL1761">
            <v>10.100950396941176</v>
          </cell>
          <cell r="FB1761">
            <v>451</v>
          </cell>
          <cell r="FK1761">
            <v>0.7039306502876636</v>
          </cell>
          <cell r="FL1761">
            <v>10.109800498307319</v>
          </cell>
        </row>
        <row r="1762">
          <cell r="BB1762">
            <v>139</v>
          </cell>
          <cell r="BK1762">
            <v>0.7042244705882353</v>
          </cell>
          <cell r="BL1762">
            <v>10.11202959562353</v>
          </cell>
          <cell r="FB1762">
            <v>452</v>
          </cell>
          <cell r="FK1762">
            <v>0.703931955953691</v>
          </cell>
          <cell r="FL1762">
            <v>10.109811849868947</v>
          </cell>
        </row>
        <row r="1763">
          <cell r="BB1763">
            <v>135</v>
          </cell>
          <cell r="BK1763">
            <v>0.7039373</v>
          </cell>
          <cell r="BL1763">
            <v>10.10868041546</v>
          </cell>
          <cell r="FB1763">
            <v>453</v>
          </cell>
          <cell r="FK1763">
            <v>0.7039320163617758</v>
          </cell>
          <cell r="FL1763">
            <v>10.109808009307997</v>
          </cell>
        </row>
        <row r="1764">
          <cell r="BB1764">
            <v>147</v>
          </cell>
          <cell r="BK1764">
            <v>0.7033651</v>
          </cell>
          <cell r="BL1764">
            <v>10.101870239219998</v>
          </cell>
          <cell r="FB1764">
            <v>454</v>
          </cell>
          <cell r="FK1764">
            <v>0.7039334906618604</v>
          </cell>
          <cell r="FL1764">
            <v>10.109821062051298</v>
          </cell>
        </row>
        <row r="1765">
          <cell r="BB1765">
            <v>159</v>
          </cell>
          <cell r="BK1765">
            <v>0.7037438</v>
          </cell>
          <cell r="BL1765">
            <v>10.10554984486</v>
          </cell>
          <cell r="FB1765">
            <v>455</v>
          </cell>
          <cell r="FK1765">
            <v>0.7039348271063155</v>
          </cell>
          <cell r="FL1765">
            <v>10.109833104627276</v>
          </cell>
        </row>
        <row r="1766">
          <cell r="BB1766">
            <v>201</v>
          </cell>
          <cell r="BK1766">
            <v>0.7037103</v>
          </cell>
          <cell r="BL1766">
            <v>10.105279908</v>
          </cell>
          <cell r="FB1766">
            <v>456</v>
          </cell>
          <cell r="FK1766">
            <v>0.7039335296897817</v>
          </cell>
          <cell r="FL1766">
            <v>10.109823165589551</v>
          </cell>
        </row>
        <row r="1767">
          <cell r="BB1767">
            <v>253</v>
          </cell>
          <cell r="BK1767">
            <v>0.7038488</v>
          </cell>
          <cell r="BL1767">
            <v>10.10740953776</v>
          </cell>
          <cell r="FB1767">
            <v>457</v>
          </cell>
          <cell r="FK1767">
            <v>0.7039330702838702</v>
          </cell>
          <cell r="FL1767">
            <v>10.109812081919026</v>
          </cell>
        </row>
        <row r="1768">
          <cell r="BB1768">
            <v>232</v>
          </cell>
          <cell r="BK1768">
            <v>0.7035117</v>
          </cell>
          <cell r="BL1768">
            <v>10.102779767849999</v>
          </cell>
          <cell r="FB1768">
            <v>458</v>
          </cell>
          <cell r="FK1768">
            <v>0.7039325856999143</v>
          </cell>
          <cell r="FL1768">
            <v>10.10981284790054</v>
          </cell>
        </row>
        <row r="1769">
          <cell r="BB1769">
            <v>161</v>
          </cell>
          <cell r="BK1769">
            <v>0.7039079</v>
          </cell>
          <cell r="BL1769">
            <v>10.108469397950001</v>
          </cell>
          <cell r="FB1769">
            <v>459</v>
          </cell>
          <cell r="FK1769">
            <v>0.7039313402169824</v>
          </cell>
          <cell r="FL1769">
            <v>10.109803417846404</v>
          </cell>
        </row>
        <row r="1770">
          <cell r="BB1770">
            <v>177</v>
          </cell>
          <cell r="BK1770">
            <v>0.7039061176470589</v>
          </cell>
          <cell r="BL1770">
            <v>10.107880677576471</v>
          </cell>
          <cell r="FB1770">
            <v>460</v>
          </cell>
          <cell r="FK1770">
            <v>0.7039307560680371</v>
          </cell>
          <cell r="FL1770">
            <v>10.109791007771063</v>
          </cell>
        </row>
        <row r="1771">
          <cell r="BB1771">
            <v>169</v>
          </cell>
          <cell r="BK1771">
            <v>0.7041446</v>
          </cell>
          <cell r="BL1771">
            <v>10.11207977168</v>
          </cell>
          <cell r="FB1771">
            <v>461</v>
          </cell>
          <cell r="FK1771">
            <v>0.7039321481027472</v>
          </cell>
          <cell r="FL1771">
            <v>10.109801465798336</v>
          </cell>
        </row>
        <row r="1772">
          <cell r="BB1772">
            <v>178</v>
          </cell>
          <cell r="BK1772">
            <v>0.7033315</v>
          </cell>
          <cell r="BL1772">
            <v>10.10173933505</v>
          </cell>
          <cell r="FB1772">
            <v>462</v>
          </cell>
          <cell r="FK1772">
            <v>0.7039317914764368</v>
          </cell>
          <cell r="FL1772">
            <v>10.109793440690078</v>
          </cell>
        </row>
        <row r="1773">
          <cell r="BB1773">
            <v>173</v>
          </cell>
          <cell r="BK1773">
            <v>0.7034665882352941</v>
          </cell>
          <cell r="BL1773">
            <v>10.101850553717647</v>
          </cell>
          <cell r="FB1773">
            <v>463</v>
          </cell>
          <cell r="FK1773">
            <v>0.7039318298897201</v>
          </cell>
          <cell r="FL1773">
            <v>10.10978606183099</v>
          </cell>
        </row>
        <row r="1774">
          <cell r="BB1774">
            <v>191</v>
          </cell>
          <cell r="BK1774">
            <v>0.7035856</v>
          </cell>
          <cell r="BL1774">
            <v>10.10552961424</v>
          </cell>
          <cell r="FB1774">
            <v>464</v>
          </cell>
          <cell r="FK1774">
            <v>0.7039327744137683</v>
          </cell>
          <cell r="FL1774">
            <v>10.109794622815166</v>
          </cell>
        </row>
        <row r="1775">
          <cell r="BB1775">
            <v>209</v>
          </cell>
          <cell r="BK1775">
            <v>0.7038887</v>
          </cell>
          <cell r="BL1775">
            <v>10.10946067601</v>
          </cell>
          <cell r="FB1775">
            <v>465</v>
          </cell>
          <cell r="FK1775">
            <v>0.7039327120500236</v>
          </cell>
          <cell r="FL1775">
            <v>10.109785251188287</v>
          </cell>
        </row>
        <row r="1776">
          <cell r="BB1776">
            <v>192</v>
          </cell>
          <cell r="BK1776">
            <v>0.7034884</v>
          </cell>
          <cell r="BL1776">
            <v>10.10146028444</v>
          </cell>
          <cell r="FB1776">
            <v>466</v>
          </cell>
          <cell r="FK1776">
            <v>0.7039313518947433</v>
          </cell>
          <cell r="FL1776">
            <v>10.109779262787622</v>
          </cell>
        </row>
        <row r="1777">
          <cell r="BB1777">
            <v>197</v>
          </cell>
          <cell r="BK1777">
            <v>0.7036027</v>
          </cell>
          <cell r="BL1777">
            <v>10.10661954307</v>
          </cell>
          <cell r="FB1777">
            <v>467</v>
          </cell>
          <cell r="FK1777">
            <v>0.7039307732885182</v>
          </cell>
          <cell r="FL1777">
            <v>10.109767650457563</v>
          </cell>
        </row>
        <row r="1778">
          <cell r="BB1778">
            <v>231</v>
          </cell>
          <cell r="BK1778">
            <v>0.7039465</v>
          </cell>
          <cell r="BL1778">
            <v>10.11015002765</v>
          </cell>
          <cell r="FB1778">
            <v>468</v>
          </cell>
          <cell r="FK1778">
            <v>0.703931717981032</v>
          </cell>
          <cell r="FL1778">
            <v>10.109774449910228</v>
          </cell>
        </row>
        <row r="1779">
          <cell r="BB1779">
            <v>260</v>
          </cell>
          <cell r="BK1779">
            <v>0.7035615</v>
          </cell>
          <cell r="BL1779">
            <v>10.10462061915</v>
          </cell>
          <cell r="FB1779">
            <v>469</v>
          </cell>
          <cell r="FK1779">
            <v>0.7039320399982032</v>
          </cell>
          <cell r="FL1779">
            <v>10.109773092166503</v>
          </cell>
        </row>
        <row r="1780">
          <cell r="BB1780">
            <v>205</v>
          </cell>
          <cell r="BK1780">
            <v>0.7036707</v>
          </cell>
          <cell r="BL1780">
            <v>10.10647042875</v>
          </cell>
          <cell r="FB1780">
            <v>470</v>
          </cell>
          <cell r="FK1780">
            <v>0.7039305478187199</v>
          </cell>
          <cell r="FL1780">
            <v>10.109762691717515</v>
          </cell>
        </row>
        <row r="1781">
          <cell r="BB1781">
            <v>230</v>
          </cell>
          <cell r="BK1781">
            <v>0.7036109</v>
          </cell>
          <cell r="BL1781">
            <v>10.105330106890001</v>
          </cell>
          <cell r="FB1781">
            <v>471</v>
          </cell>
          <cell r="FK1781">
            <v>0.7039309822583388</v>
          </cell>
          <cell r="FL1781">
            <v>10.109760860984535</v>
          </cell>
        </row>
        <row r="1782">
          <cell r="BB1782">
            <v>289</v>
          </cell>
          <cell r="BK1782">
            <v>0.703878</v>
          </cell>
          <cell r="BL1782">
            <v>10.1098701018</v>
          </cell>
          <cell r="FB1782">
            <v>472</v>
          </cell>
          <cell r="FK1782">
            <v>0.703931522721619</v>
          </cell>
          <cell r="FL1782">
            <v>10.109759837578185</v>
          </cell>
        </row>
        <row r="1783">
          <cell r="BB1783">
            <v>266</v>
          </cell>
          <cell r="BK1783">
            <v>0.7037783</v>
          </cell>
          <cell r="BL1783">
            <v>10.1069601663</v>
          </cell>
          <cell r="FB1783">
            <v>473</v>
          </cell>
          <cell r="FK1783">
            <v>0.703931729467433</v>
          </cell>
          <cell r="FL1783">
            <v>10.109753462714622</v>
          </cell>
        </row>
        <row r="1784">
          <cell r="BB1784">
            <v>336</v>
          </cell>
          <cell r="BK1784">
            <v>0.7044039</v>
          </cell>
          <cell r="BL1784">
            <v>10.11678969258</v>
          </cell>
          <cell r="FB1784">
            <v>474</v>
          </cell>
          <cell r="FK1784">
            <v>0.7039306908456799</v>
          </cell>
          <cell r="FL1784">
            <v>10.10973610501459</v>
          </cell>
        </row>
        <row r="1785">
          <cell r="BB1785">
            <v>274</v>
          </cell>
          <cell r="BK1785">
            <v>0.70405</v>
          </cell>
          <cell r="BL1785">
            <v>10.112270149999999</v>
          </cell>
          <cell r="FB1785">
            <v>475</v>
          </cell>
          <cell r="FK1785">
            <v>0.703931453021482</v>
          </cell>
          <cell r="FL1785">
            <v>10.109740597190036</v>
          </cell>
        </row>
        <row r="1786">
          <cell r="BB1786">
            <v>322</v>
          </cell>
          <cell r="BK1786">
            <v>0.7039837</v>
          </cell>
          <cell r="BL1786">
            <v>10.11005071244</v>
          </cell>
          <cell r="FB1786">
            <v>476</v>
          </cell>
          <cell r="FK1786">
            <v>0.7039308514328291</v>
          </cell>
          <cell r="FL1786">
            <v>10.109729099101807</v>
          </cell>
        </row>
        <row r="1787">
          <cell r="BB1787">
            <v>356</v>
          </cell>
          <cell r="BK1787">
            <v>0.7038486</v>
          </cell>
          <cell r="BL1787">
            <v>10.108110514320002</v>
          </cell>
          <cell r="FB1787">
            <v>477</v>
          </cell>
          <cell r="FK1787">
            <v>0.70393092100876</v>
          </cell>
          <cell r="FL1787">
            <v>10.109720137168729</v>
          </cell>
        </row>
        <row r="1788">
          <cell r="BB1788">
            <v>318</v>
          </cell>
          <cell r="BK1788">
            <v>0.7040783</v>
          </cell>
          <cell r="BL1788">
            <v>10.11162050545</v>
          </cell>
          <cell r="FB1788">
            <v>478</v>
          </cell>
          <cell r="FK1788">
            <v>0.7039315243259684</v>
          </cell>
          <cell r="FL1788">
            <v>10.109721098171443</v>
          </cell>
        </row>
        <row r="1789">
          <cell r="BB1789">
            <v>315</v>
          </cell>
          <cell r="BK1789">
            <v>0.7040015</v>
          </cell>
          <cell r="BL1789">
            <v>10.112629546749998</v>
          </cell>
          <cell r="FB1789">
            <v>479</v>
          </cell>
          <cell r="FK1789">
            <v>0.7039319986984507</v>
          </cell>
          <cell r="FL1789">
            <v>10.109724226052718</v>
          </cell>
        </row>
        <row r="1790">
          <cell r="BB1790">
            <v>276</v>
          </cell>
          <cell r="BK1790">
            <v>0.7038484</v>
          </cell>
          <cell r="BL1790">
            <v>10.110289572120001</v>
          </cell>
          <cell r="FB1790">
            <v>480</v>
          </cell>
          <cell r="FK1790">
            <v>0.7039325183664455</v>
          </cell>
          <cell r="FL1790">
            <v>10.109726546578383</v>
          </cell>
        </row>
        <row r="1791">
          <cell r="BB1791">
            <v>297</v>
          </cell>
          <cell r="BK1791">
            <v>0.7037856</v>
          </cell>
          <cell r="BL1791">
            <v>10.10790954432</v>
          </cell>
          <cell r="FB1791">
            <v>481</v>
          </cell>
          <cell r="FK1791">
            <v>0.7039315229210041</v>
          </cell>
          <cell r="FL1791">
            <v>10.109707721553354</v>
          </cell>
        </row>
        <row r="1792">
          <cell r="BB1792">
            <v>321</v>
          </cell>
          <cell r="BK1792">
            <v>0.7040654</v>
          </cell>
          <cell r="BL1792">
            <v>10.11220971404</v>
          </cell>
          <cell r="FB1792">
            <v>482</v>
          </cell>
          <cell r="FK1792">
            <v>0.703932238498252</v>
          </cell>
          <cell r="FL1792">
            <v>10.109711722784493</v>
          </cell>
        </row>
        <row r="1793">
          <cell r="BB1793">
            <v>352</v>
          </cell>
          <cell r="BK1793">
            <v>0.7038812</v>
          </cell>
          <cell r="BL1793">
            <v>10.108860241919999</v>
          </cell>
          <cell r="FB1793">
            <v>483</v>
          </cell>
          <cell r="FK1793">
            <v>0.7039330548423305</v>
          </cell>
          <cell r="FL1793">
            <v>10.10971778257436</v>
          </cell>
        </row>
        <row r="1794">
          <cell r="BB1794">
            <v>346</v>
          </cell>
          <cell r="BK1794">
            <v>0.703975</v>
          </cell>
          <cell r="BL1794">
            <v>10.1090106025</v>
          </cell>
          <cell r="FB1794">
            <v>484</v>
          </cell>
          <cell r="FK1794">
            <v>0.703932305973363</v>
          </cell>
          <cell r="FL1794">
            <v>10.109702414467483</v>
          </cell>
        </row>
        <row r="1795">
          <cell r="BB1795">
            <v>328</v>
          </cell>
          <cell r="BK1795">
            <v>0.7037658</v>
          </cell>
          <cell r="BL1795">
            <v>10.10656952406</v>
          </cell>
          <cell r="FB1795">
            <v>485</v>
          </cell>
          <cell r="FK1795">
            <v>0.7039315117580972</v>
          </cell>
          <cell r="FL1795">
            <v>10.109684375091028</v>
          </cell>
        </row>
        <row r="1796">
          <cell r="BB1796">
            <v>329</v>
          </cell>
          <cell r="BK1796">
            <v>0.703757</v>
          </cell>
          <cell r="BL1796">
            <v>10.105880144299999</v>
          </cell>
          <cell r="FB1796">
            <v>486</v>
          </cell>
          <cell r="FK1796">
            <v>0.7039327065685144</v>
          </cell>
          <cell r="FL1796">
            <v>10.10970001457402</v>
          </cell>
        </row>
        <row r="1797">
          <cell r="BB1797">
            <v>364</v>
          </cell>
          <cell r="BK1797">
            <v>0.7039211</v>
          </cell>
          <cell r="BL1797">
            <v>10.10887013288</v>
          </cell>
          <cell r="FB1797">
            <v>487</v>
          </cell>
          <cell r="FK1797">
            <v>0.7039339395446618</v>
          </cell>
          <cell r="FL1797">
            <v>10.109715482086528</v>
          </cell>
        </row>
        <row r="1798">
          <cell r="BB1798">
            <v>366</v>
          </cell>
          <cell r="BK1798">
            <v>0.7038792</v>
          </cell>
          <cell r="BL1798">
            <v>10.10854996704</v>
          </cell>
          <cell r="FB1798">
            <v>488</v>
          </cell>
          <cell r="FK1798">
            <v>0.7039355540723476</v>
          </cell>
          <cell r="FL1798">
            <v>10.10973614795878</v>
          </cell>
        </row>
        <row r="1799">
          <cell r="BB1799">
            <v>309</v>
          </cell>
          <cell r="BK1799">
            <v>0.7037377</v>
          </cell>
          <cell r="BL1799">
            <v>10.10679935232</v>
          </cell>
          <cell r="FB1799">
            <v>489</v>
          </cell>
          <cell r="FK1799">
            <v>0.7039366313740472</v>
          </cell>
          <cell r="FL1799">
            <v>10.109745348631307</v>
          </cell>
        </row>
        <row r="1800">
          <cell r="BB1800">
            <v>345</v>
          </cell>
          <cell r="BK1800">
            <v>0.7040816</v>
          </cell>
          <cell r="BL1800">
            <v>10.1102597352</v>
          </cell>
          <cell r="FB1800">
            <v>490</v>
          </cell>
          <cell r="FK1800">
            <v>0.7039353706540183</v>
          </cell>
          <cell r="FL1800">
            <v>10.1097383018619</v>
          </cell>
        </row>
        <row r="1801">
          <cell r="BB1801">
            <v>369</v>
          </cell>
          <cell r="BK1801">
            <v>0.7040401</v>
          </cell>
          <cell r="BL1801">
            <v>10.110860684119999</v>
          </cell>
          <cell r="FB1801">
            <v>491</v>
          </cell>
          <cell r="FK1801">
            <v>0.7039370083418425</v>
          </cell>
          <cell r="FL1801">
            <v>10.109758734654656</v>
          </cell>
        </row>
        <row r="1802">
          <cell r="BB1802">
            <v>392</v>
          </cell>
          <cell r="BK1802">
            <v>0.7041537</v>
          </cell>
          <cell r="BL1802">
            <v>10.112140039589999</v>
          </cell>
          <cell r="FB1802">
            <v>492</v>
          </cell>
          <cell r="FK1802">
            <v>0.703938014651349</v>
          </cell>
          <cell r="FL1802">
            <v>10.109765513334217</v>
          </cell>
        </row>
        <row r="1803">
          <cell r="BB1803">
            <v>402</v>
          </cell>
          <cell r="BK1803">
            <v>0.7037388</v>
          </cell>
          <cell r="BL1803">
            <v>10.107800384399999</v>
          </cell>
          <cell r="FB1803">
            <v>493</v>
          </cell>
          <cell r="FK1803">
            <v>0.7039365191021609</v>
          </cell>
          <cell r="FL1803">
            <v>10.109756169742376</v>
          </cell>
        </row>
        <row r="1804">
          <cell r="BB1804">
            <v>400</v>
          </cell>
          <cell r="BK1804">
            <v>0.7043748</v>
          </cell>
          <cell r="BL1804">
            <v>10.11601956516</v>
          </cell>
          <cell r="FB1804">
            <v>494</v>
          </cell>
          <cell r="FK1804">
            <v>0.703937547721872</v>
          </cell>
          <cell r="FL1804">
            <v>10.10976830210416</v>
          </cell>
        </row>
        <row r="1805">
          <cell r="BB1805">
            <v>401</v>
          </cell>
          <cell r="BK1805">
            <v>0.7042412</v>
          </cell>
          <cell r="BL1805">
            <v>10.11403041792</v>
          </cell>
          <cell r="FB1805">
            <v>495</v>
          </cell>
          <cell r="FK1805">
            <v>0.7039358922498195</v>
          </cell>
          <cell r="FL1805">
            <v>10.109756591840824</v>
          </cell>
        </row>
        <row r="1806">
          <cell r="BB1806">
            <v>391</v>
          </cell>
          <cell r="BK1806">
            <v>0.7037517</v>
          </cell>
          <cell r="BL1806">
            <v>10.10495953479</v>
          </cell>
          <cell r="FB1806">
            <v>496</v>
          </cell>
          <cell r="FK1806">
            <v>0.7039370323464798</v>
          </cell>
          <cell r="FL1806">
            <v>10.109766466105357</v>
          </cell>
        </row>
        <row r="1807">
          <cell r="BB1807">
            <v>406</v>
          </cell>
          <cell r="BK1807">
            <v>0.7041569</v>
          </cell>
          <cell r="BL1807">
            <v>10.111129758479999</v>
          </cell>
          <cell r="FB1807">
            <v>497</v>
          </cell>
          <cell r="FK1807">
            <v>0.7039379934932546</v>
          </cell>
          <cell r="FL1807">
            <v>10.109777070419488</v>
          </cell>
        </row>
        <row r="1808">
          <cell r="BB1808">
            <v>410</v>
          </cell>
          <cell r="BK1808">
            <v>0.7040645</v>
          </cell>
          <cell r="BL1808">
            <v>10.1092397168</v>
          </cell>
          <cell r="FB1808">
            <v>498</v>
          </cell>
          <cell r="FK1808">
            <v>0.7039387259660504</v>
          </cell>
          <cell r="FL1808">
            <v>10.10978184804971</v>
          </cell>
        </row>
        <row r="1809">
          <cell r="BB1809">
            <v>412</v>
          </cell>
          <cell r="BK1809">
            <v>0.7038101</v>
          </cell>
          <cell r="BL1809">
            <v>10.10622036893</v>
          </cell>
          <cell r="FB1809">
            <v>499</v>
          </cell>
          <cell r="FK1809">
            <v>0.7039394727950926</v>
          </cell>
          <cell r="FL1809">
            <v>10.109788555444197</v>
          </cell>
        </row>
        <row r="1810">
          <cell r="BB1810">
            <v>453</v>
          </cell>
          <cell r="BK1810">
            <v>0.7039592</v>
          </cell>
          <cell r="BL1810">
            <v>10.10807975688</v>
          </cell>
          <cell r="FB1810">
            <v>500</v>
          </cell>
          <cell r="FK1810">
            <v>0.7039402079902831</v>
          </cell>
          <cell r="FL1810">
            <v>10.109793131943308</v>
          </cell>
        </row>
        <row r="1811">
          <cell r="BB1811">
            <v>451</v>
          </cell>
          <cell r="BK1811">
            <v>0.703654</v>
          </cell>
          <cell r="BL1811">
            <v>10.1042603438</v>
          </cell>
          <cell r="FB1811">
            <v>501</v>
          </cell>
          <cell r="FK1811">
            <v>0.7039397719021263</v>
          </cell>
          <cell r="FL1811">
            <v>10.109781338785666</v>
          </cell>
        </row>
        <row r="1812">
          <cell r="BB1812">
            <v>462</v>
          </cell>
          <cell r="BK1812">
            <v>0.7037681</v>
          </cell>
          <cell r="BL1812">
            <v>10.106109916</v>
          </cell>
          <cell r="FB1812">
            <v>502</v>
          </cell>
          <cell r="FK1812">
            <v>0.703939093758322</v>
          </cell>
          <cell r="FL1812">
            <v>10.109765670208594</v>
          </cell>
        </row>
        <row r="1813">
          <cell r="BB1813">
            <v>460</v>
          </cell>
          <cell r="BK1813">
            <v>0.7036638</v>
          </cell>
          <cell r="BL1813">
            <v>10.10411960334</v>
          </cell>
          <cell r="FB1813">
            <v>503</v>
          </cell>
          <cell r="FK1813">
            <v>0.7039370207168882</v>
          </cell>
          <cell r="FL1813">
            <v>10.109747395208078</v>
          </cell>
        </row>
        <row r="1814">
          <cell r="BB1814">
            <v>467</v>
          </cell>
          <cell r="BK1814">
            <v>0.7036623</v>
          </cell>
          <cell r="BL1814">
            <v>10.10437952931</v>
          </cell>
          <cell r="FB1814">
            <v>504</v>
          </cell>
          <cell r="FK1814">
            <v>0.7039369290421533</v>
          </cell>
          <cell r="FL1814">
            <v>10.10974015942579</v>
          </cell>
        </row>
        <row r="1815">
          <cell r="BB1815">
            <v>476</v>
          </cell>
          <cell r="BK1815">
            <v>0.7036463</v>
          </cell>
          <cell r="BL1815">
            <v>10.104290503369999</v>
          </cell>
          <cell r="FB1815">
            <v>505</v>
          </cell>
          <cell r="FK1815">
            <v>0.7039368327617515</v>
          </cell>
          <cell r="FL1815">
            <v>10.109733440806952</v>
          </cell>
        </row>
        <row r="1816">
          <cell r="BB1816">
            <v>484</v>
          </cell>
          <cell r="BK1816">
            <v>0.7035721</v>
          </cell>
          <cell r="BL1816">
            <v>10.10231035506</v>
          </cell>
          <cell r="FB1816">
            <v>506</v>
          </cell>
          <cell r="FK1816">
            <v>0.7039350703951607</v>
          </cell>
          <cell r="FL1816">
            <v>10.109718863648286</v>
          </cell>
        </row>
        <row r="1817">
          <cell r="BB1817">
            <v>481</v>
          </cell>
          <cell r="BK1817">
            <v>0.7034557</v>
          </cell>
          <cell r="BL1817">
            <v>10.10070935959</v>
          </cell>
          <cell r="FB1817">
            <v>507</v>
          </cell>
          <cell r="FK1817">
            <v>0.7039346809488337</v>
          </cell>
          <cell r="FL1817">
            <v>10.1097094791373</v>
          </cell>
        </row>
        <row r="1818">
          <cell r="BB1818">
            <v>424</v>
          </cell>
          <cell r="BK1818">
            <v>0.7033931</v>
          </cell>
          <cell r="BL1818">
            <v>10.09981050497</v>
          </cell>
          <cell r="FB1818">
            <v>508</v>
          </cell>
          <cell r="FK1818">
            <v>0.7039328114212667</v>
          </cell>
          <cell r="FL1818">
            <v>10.109691777673016</v>
          </cell>
        </row>
        <row r="1819">
          <cell r="BB1819">
            <v>474</v>
          </cell>
          <cell r="BK1819">
            <v>0.7034415</v>
          </cell>
          <cell r="BL1819">
            <v>10.101560628300001</v>
          </cell>
          <cell r="FB1819">
            <v>509</v>
          </cell>
          <cell r="FK1819">
            <v>0.7039326753040651</v>
          </cell>
          <cell r="FL1819">
            <v>10.109684091513662</v>
          </cell>
        </row>
        <row r="1820">
          <cell r="BB1820">
            <v>457</v>
          </cell>
          <cell r="BK1820">
            <v>0.7037245</v>
          </cell>
          <cell r="BL1820">
            <v>10.104780095499999</v>
          </cell>
          <cell r="FB1820">
            <v>510</v>
          </cell>
          <cell r="FK1820">
            <v>0.7039322519274823</v>
          </cell>
          <cell r="FL1820">
            <v>10.109671472402807</v>
          </cell>
        </row>
        <row r="1821">
          <cell r="BB1821">
            <v>442</v>
          </cell>
          <cell r="BK1821">
            <v>0.7034672</v>
          </cell>
          <cell r="BL1821">
            <v>10.10200003216</v>
          </cell>
          <cell r="FB1821">
            <v>511</v>
          </cell>
          <cell r="FK1821">
            <v>0.7039312653814558</v>
          </cell>
          <cell r="FL1821">
            <v>10.109669726755788</v>
          </cell>
        </row>
        <row r="1822">
          <cell r="BB1822">
            <v>437</v>
          </cell>
          <cell r="BK1822">
            <v>0.7039246</v>
          </cell>
          <cell r="BL1822">
            <v>10.10701979926</v>
          </cell>
          <cell r="FB1822">
            <v>512</v>
          </cell>
          <cell r="FK1822">
            <v>0.7039309030963942</v>
          </cell>
          <cell r="FL1822">
            <v>10.109659930714306</v>
          </cell>
        </row>
        <row r="1823">
          <cell r="BB1823">
            <v>434</v>
          </cell>
          <cell r="BK1823">
            <v>0.7035783</v>
          </cell>
          <cell r="BL1823">
            <v>10.10261045187</v>
          </cell>
          <cell r="FB1823">
            <v>513</v>
          </cell>
          <cell r="FK1823">
            <v>0.7039300872390627</v>
          </cell>
          <cell r="FL1823">
            <v>10.109645154495686</v>
          </cell>
        </row>
        <row r="1824">
          <cell r="BB1824">
            <v>443</v>
          </cell>
          <cell r="BK1824">
            <v>0.703724</v>
          </cell>
          <cell r="BL1824">
            <v>10.1043506816</v>
          </cell>
          <cell r="FB1824">
            <v>514</v>
          </cell>
          <cell r="FK1824">
            <v>0.7039296114827364</v>
          </cell>
          <cell r="FL1824">
            <v>10.109632525138762</v>
          </cell>
        </row>
        <row r="1825">
          <cell r="BB1825">
            <v>430</v>
          </cell>
          <cell r="BK1825">
            <v>0.7037614</v>
          </cell>
          <cell r="BL1825">
            <v>10.10523956646</v>
          </cell>
          <cell r="FB1825">
            <v>515</v>
          </cell>
          <cell r="FK1825">
            <v>0.7039279771523607</v>
          </cell>
          <cell r="FL1825">
            <v>10.109619593684846</v>
          </cell>
        </row>
        <row r="1826">
          <cell r="BB1826">
            <v>485</v>
          </cell>
          <cell r="BK1826">
            <v>0.7035487</v>
          </cell>
          <cell r="BL1826">
            <v>10.100989395640001</v>
          </cell>
          <cell r="FB1826">
            <v>516</v>
          </cell>
          <cell r="FK1826">
            <v>0.7039279727221032</v>
          </cell>
          <cell r="FL1826">
            <v>10.109614018644388</v>
          </cell>
        </row>
        <row r="1827">
          <cell r="BB1827">
            <v>517</v>
          </cell>
          <cell r="BK1827">
            <v>0.7036896</v>
          </cell>
          <cell r="BL1827">
            <v>10.10434933536</v>
          </cell>
          <cell r="FB1827">
            <v>517</v>
          </cell>
          <cell r="FK1827">
            <v>0.7039275098624487</v>
          </cell>
          <cell r="FL1827">
            <v>10.1096037959584</v>
          </cell>
        </row>
        <row r="1828">
          <cell r="BB1828">
            <v>513</v>
          </cell>
          <cell r="BK1828">
            <v>0.703514</v>
          </cell>
          <cell r="BL1828">
            <v>10.102109283</v>
          </cell>
          <cell r="FB1828">
            <v>518</v>
          </cell>
          <cell r="FK1828">
            <v>0.7039271394944983</v>
          </cell>
          <cell r="FL1828">
            <v>10.109593960551038</v>
          </cell>
        </row>
        <row r="1829">
          <cell r="BB1829">
            <v>528</v>
          </cell>
          <cell r="BK1829">
            <v>0.7035191</v>
          </cell>
          <cell r="BL1829">
            <v>10.10169005308</v>
          </cell>
          <cell r="FB1829">
            <v>519</v>
          </cell>
          <cell r="FK1829">
            <v>0.7039264471550505</v>
          </cell>
          <cell r="FL1829">
            <v>10.109578294842043</v>
          </cell>
        </row>
        <row r="1830">
          <cell r="BB1830">
            <v>533</v>
          </cell>
          <cell r="BK1830">
            <v>0.7035957</v>
          </cell>
          <cell r="BL1830">
            <v>10.10286029673</v>
          </cell>
          <cell r="FB1830">
            <v>520</v>
          </cell>
          <cell r="FK1830">
            <v>0.7039254213883419</v>
          </cell>
          <cell r="FL1830">
            <v>10.109559900915512</v>
          </cell>
        </row>
        <row r="1831">
          <cell r="BB1831">
            <v>523</v>
          </cell>
          <cell r="BK1831">
            <v>0.703688</v>
          </cell>
          <cell r="BL1831">
            <v>10.104959679999999</v>
          </cell>
          <cell r="FB1831">
            <v>521</v>
          </cell>
          <cell r="FK1831">
            <v>0.703923568553297</v>
          </cell>
          <cell r="FL1831">
            <v>10.109543596157177</v>
          </cell>
        </row>
        <row r="1832">
          <cell r="BB1832">
            <v>530</v>
          </cell>
          <cell r="BK1832">
            <v>0.7035798</v>
          </cell>
          <cell r="BL1832">
            <v>10.10213948436</v>
          </cell>
          <cell r="FB1832">
            <v>522</v>
          </cell>
          <cell r="FK1832">
            <v>0.70392313707531</v>
          </cell>
          <cell r="FL1832">
            <v>10.109529541828568</v>
          </cell>
        </row>
        <row r="1833">
          <cell r="BB1833">
            <v>536</v>
          </cell>
          <cell r="BK1833">
            <v>0.7035375</v>
          </cell>
          <cell r="BL1833">
            <v>10.103009561250001</v>
          </cell>
          <cell r="FB1833">
            <v>523</v>
          </cell>
          <cell r="FK1833">
            <v>0.7039226857565474</v>
          </cell>
          <cell r="FL1833">
            <v>10.109520770500684</v>
          </cell>
        </row>
        <row r="1834">
          <cell r="BB1834">
            <v>538</v>
          </cell>
          <cell r="BK1834">
            <v>0.7036105</v>
          </cell>
          <cell r="BL1834">
            <v>10.10265064215</v>
          </cell>
          <cell r="FB1834">
            <v>524</v>
          </cell>
          <cell r="FK1834">
            <v>0.703920744787665</v>
          </cell>
          <cell r="FL1834">
            <v>10.10950260104484</v>
          </cell>
        </row>
        <row r="1835">
          <cell r="BB1835">
            <v>541</v>
          </cell>
          <cell r="BK1835">
            <v>0.703721</v>
          </cell>
          <cell r="BL1835">
            <v>10.1048002111</v>
          </cell>
          <cell r="FB1835">
            <v>525</v>
          </cell>
          <cell r="FK1835">
            <v>0.7039189412603463</v>
          </cell>
          <cell r="FL1835">
            <v>10.1094863693024</v>
          </cell>
        </row>
        <row r="1836">
          <cell r="BB1836">
            <v>539</v>
          </cell>
          <cell r="BK1836">
            <v>0.7035078</v>
          </cell>
          <cell r="BL1836">
            <v>10.10209060488</v>
          </cell>
          <cell r="FB1836">
            <v>526</v>
          </cell>
          <cell r="FK1836">
            <v>0.7039174362197731</v>
          </cell>
          <cell r="FL1836">
            <v>10.109475731380012</v>
          </cell>
        </row>
        <row r="1837">
          <cell r="BB1837">
            <v>552</v>
          </cell>
          <cell r="BK1837">
            <v>0.7035678</v>
          </cell>
          <cell r="BL1837">
            <v>10.1025300402</v>
          </cell>
          <cell r="FB1837">
            <v>527</v>
          </cell>
          <cell r="FK1837">
            <v>0.703917151007926</v>
          </cell>
          <cell r="FL1837">
            <v>10.109464349475498</v>
          </cell>
        </row>
        <row r="1838">
          <cell r="BB1838">
            <v>559</v>
          </cell>
          <cell r="BK1838">
            <v>0.703388</v>
          </cell>
          <cell r="BL1838">
            <v>10.1002296472</v>
          </cell>
          <cell r="FB1838">
            <v>528</v>
          </cell>
          <cell r="FK1838">
            <v>0.7039163942569603</v>
          </cell>
          <cell r="FL1838">
            <v>10.109449569444328</v>
          </cell>
        </row>
        <row r="1839">
          <cell r="BB1839">
            <v>558</v>
          </cell>
          <cell r="BK1839">
            <v>0.7033684</v>
          </cell>
          <cell r="BL1839">
            <v>10.098260118799999</v>
          </cell>
          <cell r="FB1839">
            <v>529</v>
          </cell>
          <cell r="FK1839">
            <v>0.7039159335467953</v>
          </cell>
          <cell r="FL1839">
            <v>10.109435449898816</v>
          </cell>
        </row>
        <row r="1840">
          <cell r="BB1840">
            <v>565</v>
          </cell>
          <cell r="BK1840">
            <v>0.7033472</v>
          </cell>
          <cell r="BL1840">
            <v>10.09879976704</v>
          </cell>
          <cell r="FB1840">
            <v>530</v>
          </cell>
          <cell r="FK1840">
            <v>0.7039152969302294</v>
          </cell>
          <cell r="FL1840">
            <v>10.109421631782267</v>
          </cell>
        </row>
        <row r="1841">
          <cell r="BB1841">
            <v>570</v>
          </cell>
          <cell r="BK1841">
            <v>0.7035098</v>
          </cell>
          <cell r="BL1841">
            <v>10.100149496639999</v>
          </cell>
          <cell r="FB1841">
            <v>531</v>
          </cell>
          <cell r="FK1841">
            <v>0.7039152237791325</v>
          </cell>
          <cell r="FL1841">
            <v>10.10941326054056</v>
          </cell>
        </row>
        <row r="1842">
          <cell r="BB1842">
            <v>575</v>
          </cell>
          <cell r="BK1842">
            <v>0.7036112</v>
          </cell>
          <cell r="BL1842">
            <v>10.10259033184</v>
          </cell>
          <cell r="FB1842">
            <v>532</v>
          </cell>
          <cell r="FK1842">
            <v>0.7039138363757758</v>
          </cell>
          <cell r="FL1842">
            <v>10.10940488917154</v>
          </cell>
        </row>
        <row r="1843">
          <cell r="BB1843">
            <v>571</v>
          </cell>
          <cell r="BK1843">
            <v>0.7034478</v>
          </cell>
          <cell r="BL1843">
            <v>10.0994000646</v>
          </cell>
          <cell r="FB1843">
            <v>533</v>
          </cell>
          <cell r="FK1843">
            <v>0.703913237248891</v>
          </cell>
          <cell r="FL1843">
            <v>10.109392564138693</v>
          </cell>
        </row>
        <row r="1844">
          <cell r="BB1844">
            <v>572</v>
          </cell>
          <cell r="BK1844">
            <v>0.7032292</v>
          </cell>
          <cell r="BL1844">
            <v>10.095769363959999</v>
          </cell>
          <cell r="FB1844">
            <v>534</v>
          </cell>
          <cell r="FK1844">
            <v>0.7039129336074457</v>
          </cell>
          <cell r="FL1844">
            <v>10.10938105655706</v>
          </cell>
        </row>
        <row r="1845">
          <cell r="BB1845">
            <v>583</v>
          </cell>
          <cell r="BK1845">
            <v>0.703948</v>
          </cell>
          <cell r="BL1845">
            <v>10.1082005164</v>
          </cell>
          <cell r="FB1845">
            <v>535</v>
          </cell>
          <cell r="FK1845">
            <v>0.7039112960209402</v>
          </cell>
          <cell r="FL1845">
            <v>10.10936810021262</v>
          </cell>
        </row>
        <row r="1846">
          <cell r="BB1846">
            <v>584</v>
          </cell>
          <cell r="BK1846">
            <v>0.7036839</v>
          </cell>
          <cell r="BL1846">
            <v>10.1027897523</v>
          </cell>
          <cell r="FB1846">
            <v>536</v>
          </cell>
          <cell r="FK1846">
            <v>0.7039105960283916</v>
          </cell>
          <cell r="FL1846">
            <v>10.109356192836284</v>
          </cell>
        </row>
        <row r="1847">
          <cell r="BB1847">
            <v>581</v>
          </cell>
          <cell r="BK1847">
            <v>0.7038705</v>
          </cell>
          <cell r="BL1847">
            <v>10.10567992965</v>
          </cell>
          <cell r="FB1847">
            <v>537</v>
          </cell>
          <cell r="FK1847">
            <v>0.7039104926713291</v>
          </cell>
          <cell r="FL1847">
            <v>10.10934772935233</v>
          </cell>
        </row>
        <row r="1848">
          <cell r="BB1848">
            <v>585</v>
          </cell>
          <cell r="BK1848">
            <v>0.7040129</v>
          </cell>
          <cell r="BL1848">
            <v>10.108710027230002</v>
          </cell>
          <cell r="FB1848">
            <v>538</v>
          </cell>
          <cell r="FK1848">
            <v>0.7039099329835096</v>
          </cell>
          <cell r="FL1848">
            <v>10.109335234786654</v>
          </cell>
        </row>
        <row r="1849">
          <cell r="BB1849">
            <v>589</v>
          </cell>
          <cell r="BK1849">
            <v>0.7037758</v>
          </cell>
          <cell r="BL1849">
            <v>10.10424991576</v>
          </cell>
          <cell r="FB1849">
            <v>539</v>
          </cell>
          <cell r="FK1849">
            <v>0.703909184132516</v>
          </cell>
          <cell r="FL1849">
            <v>10.109321743855729</v>
          </cell>
        </row>
        <row r="1850">
          <cell r="BB1850">
            <v>606</v>
          </cell>
          <cell r="BK1850">
            <v>0.7038605</v>
          </cell>
          <cell r="BL1850">
            <v>10.1061698311</v>
          </cell>
          <cell r="FB1850">
            <v>540</v>
          </cell>
          <cell r="FK1850">
            <v>0.703908287693608</v>
          </cell>
          <cell r="FL1850">
            <v>10.109303005834956</v>
          </cell>
        </row>
        <row r="1851">
          <cell r="BB1851">
            <v>594</v>
          </cell>
          <cell r="BK1851">
            <v>0.7037473</v>
          </cell>
          <cell r="BL1851">
            <v>10.10362961137</v>
          </cell>
          <cell r="FB1851">
            <v>541</v>
          </cell>
          <cell r="FK1851">
            <v>0.7039079402210782</v>
          </cell>
          <cell r="FL1851">
            <v>10.109294651855855</v>
          </cell>
        </row>
        <row r="1852">
          <cell r="BB1852">
            <v>600</v>
          </cell>
          <cell r="BK1852">
            <v>0.7040432</v>
          </cell>
          <cell r="BL1852">
            <v>10.10822983968</v>
          </cell>
          <cell r="FB1852">
            <v>542</v>
          </cell>
          <cell r="FK1852">
            <v>0.7039078697762242</v>
          </cell>
          <cell r="FL1852">
            <v>10.109287420588178</v>
          </cell>
        </row>
        <row r="1853">
          <cell r="BB1853">
            <v>611</v>
          </cell>
          <cell r="BK1853">
            <v>0.7039426</v>
          </cell>
          <cell r="BL1853">
            <v>10.1057999656</v>
          </cell>
          <cell r="FB1853">
            <v>543</v>
          </cell>
          <cell r="FK1853">
            <v>0.7039057722350482</v>
          </cell>
          <cell r="FL1853">
            <v>10.109268386542027</v>
          </cell>
        </row>
        <row r="1854">
          <cell r="BB1854">
            <v>609</v>
          </cell>
          <cell r="BK1854">
            <v>0.7040766</v>
          </cell>
          <cell r="BL1854">
            <v>10.10870937684</v>
          </cell>
          <cell r="FB1854">
            <v>544</v>
          </cell>
          <cell r="FK1854">
            <v>0.703905452175574</v>
          </cell>
          <cell r="FL1854">
            <v>10.109254858928555</v>
          </cell>
        </row>
        <row r="1855">
          <cell r="BB1855">
            <v>613</v>
          </cell>
          <cell r="BK1855">
            <v>0.7039822</v>
          </cell>
          <cell r="BL1855">
            <v>10.11009956886</v>
          </cell>
          <cell r="FB1855">
            <v>545</v>
          </cell>
          <cell r="FK1855">
            <v>0.703903909722212</v>
          </cell>
          <cell r="FL1855">
            <v>10.1092450514618</v>
          </cell>
        </row>
        <row r="1856">
          <cell r="BB1856">
            <v>617</v>
          </cell>
          <cell r="BK1856">
            <v>0.7037766</v>
          </cell>
          <cell r="BL1856">
            <v>10.105739332379999</v>
          </cell>
          <cell r="FB1856">
            <v>546</v>
          </cell>
          <cell r="FK1856">
            <v>0.7039041014322814</v>
          </cell>
          <cell r="FL1856">
            <v>10.109239414441907</v>
          </cell>
        </row>
        <row r="1857">
          <cell r="BB1857">
            <v>623</v>
          </cell>
          <cell r="BK1857">
            <v>0.7038994</v>
          </cell>
          <cell r="BL1857">
            <v>10.10715070472</v>
          </cell>
          <cell r="FB1857">
            <v>547</v>
          </cell>
          <cell r="FK1857">
            <v>0.7039040239984606</v>
          </cell>
          <cell r="FL1857">
            <v>10.109232269274674</v>
          </cell>
        </row>
        <row r="1858">
          <cell r="BB1858">
            <v>629</v>
          </cell>
          <cell r="BK1858">
            <v>0.7038868</v>
          </cell>
          <cell r="BL1858">
            <v>10.10528045552</v>
          </cell>
          <cell r="FB1858">
            <v>548</v>
          </cell>
          <cell r="FK1858">
            <v>0.7039024750534085</v>
          </cell>
          <cell r="FL1858">
            <v>10.109220759204574</v>
          </cell>
        </row>
        <row r="1859">
          <cell r="BB1859">
            <v>624</v>
          </cell>
          <cell r="BK1859">
            <v>0.7040913</v>
          </cell>
          <cell r="BL1859">
            <v>10.110680658869999</v>
          </cell>
          <cell r="FB1859">
            <v>549</v>
          </cell>
          <cell r="FK1859">
            <v>0.7039023749161994</v>
          </cell>
          <cell r="FL1859">
            <v>10.109213301562335</v>
          </cell>
        </row>
        <row r="1860">
          <cell r="BB1860">
            <v>643</v>
          </cell>
          <cell r="BK1860">
            <v>0.7038544</v>
          </cell>
          <cell r="BL1860">
            <v>10.107560340320001</v>
          </cell>
          <cell r="FB1860">
            <v>550</v>
          </cell>
          <cell r="FK1860">
            <v>0.7039013003269362</v>
          </cell>
          <cell r="FL1860">
            <v>10.10920945852016</v>
          </cell>
        </row>
        <row r="1861">
          <cell r="BB1861">
            <v>633</v>
          </cell>
          <cell r="BK1861">
            <v>0.7042268</v>
          </cell>
          <cell r="BL1861">
            <v>10.1116405078</v>
          </cell>
          <cell r="FB1861">
            <v>551</v>
          </cell>
          <cell r="FK1861">
            <v>0.7039010398527523</v>
          </cell>
          <cell r="FL1861">
            <v>10.109197018742655</v>
          </cell>
        </row>
        <row r="1862">
          <cell r="BB1862">
            <v>636</v>
          </cell>
          <cell r="BK1862">
            <v>0.7036726</v>
          </cell>
          <cell r="BL1862">
            <v>10.103120089019999</v>
          </cell>
          <cell r="FB1862">
            <v>552</v>
          </cell>
          <cell r="FK1862">
            <v>0.703900433962111</v>
          </cell>
          <cell r="FL1862">
            <v>10.109184896963487</v>
          </cell>
        </row>
        <row r="1863">
          <cell r="BB1863">
            <v>651</v>
          </cell>
          <cell r="BK1863">
            <v>0.7037762</v>
          </cell>
          <cell r="BL1863">
            <v>10.105170567699998</v>
          </cell>
          <cell r="FB1863">
            <v>553</v>
          </cell>
          <cell r="FK1863">
            <v>0.7038989070402197</v>
          </cell>
          <cell r="FL1863">
            <v>10.109173980970322</v>
          </cell>
        </row>
        <row r="1864">
          <cell r="BB1864">
            <v>656</v>
          </cell>
          <cell r="BK1864">
            <v>0.7041125</v>
          </cell>
          <cell r="BL1864">
            <v>10.108520695000001</v>
          </cell>
          <cell r="FB1864">
            <v>554</v>
          </cell>
          <cell r="FK1864">
            <v>0.7038974184405091</v>
          </cell>
          <cell r="FL1864">
            <v>10.109163830466027</v>
          </cell>
        </row>
        <row r="1865">
          <cell r="BB1865">
            <v>652</v>
          </cell>
          <cell r="BK1865">
            <v>0.7039794</v>
          </cell>
          <cell r="BL1865">
            <v>10.11027055104</v>
          </cell>
          <cell r="FB1865">
            <v>555</v>
          </cell>
          <cell r="FK1865">
            <v>0.7038970368520091</v>
          </cell>
          <cell r="FL1865">
            <v>10.109151096520158</v>
          </cell>
        </row>
        <row r="1866">
          <cell r="BB1866">
            <v>659</v>
          </cell>
          <cell r="BK1866">
            <v>0.7038994</v>
          </cell>
          <cell r="BL1866">
            <v>10.106939534899999</v>
          </cell>
          <cell r="FB1866">
            <v>556</v>
          </cell>
          <cell r="FK1866">
            <v>0.703896993644695</v>
          </cell>
          <cell r="FL1866">
            <v>10.109142992463225</v>
          </cell>
        </row>
        <row r="1867">
          <cell r="BB1867">
            <v>660</v>
          </cell>
          <cell r="BK1867">
            <v>0.7039091</v>
          </cell>
          <cell r="BL1867">
            <v>10.10736037599</v>
          </cell>
          <cell r="FB1867">
            <v>557</v>
          </cell>
          <cell r="FK1867">
            <v>0.7038954992417316</v>
          </cell>
          <cell r="FL1867">
            <v>10.109131944017777</v>
          </cell>
        </row>
        <row r="1868">
          <cell r="BB1868">
            <v>672</v>
          </cell>
          <cell r="BK1868">
            <v>0.7037499</v>
          </cell>
          <cell r="BL1868">
            <v>10.10437068921</v>
          </cell>
          <cell r="FB1868">
            <v>558</v>
          </cell>
          <cell r="FK1868">
            <v>0.7038945512215126</v>
          </cell>
          <cell r="FL1868">
            <v>10.1091123903753</v>
          </cell>
        </row>
        <row r="1869">
          <cell r="BB1869">
            <v>661</v>
          </cell>
          <cell r="BK1869">
            <v>0.7038749</v>
          </cell>
          <cell r="BL1869">
            <v>10.10708046408</v>
          </cell>
          <cell r="FB1869">
            <v>559</v>
          </cell>
          <cell r="FK1869">
            <v>0.703893641793826</v>
          </cell>
          <cell r="FL1869">
            <v>10.109096442901016</v>
          </cell>
        </row>
        <row r="1870">
          <cell r="BB1870">
            <v>663</v>
          </cell>
          <cell r="BK1870">
            <v>0.7037283</v>
          </cell>
          <cell r="BL1870">
            <v>10.10581987932</v>
          </cell>
          <cell r="FB1870">
            <v>560</v>
          </cell>
          <cell r="FK1870">
            <v>0.7038936286364893</v>
          </cell>
          <cell r="FL1870">
            <v>10.109087951471318</v>
          </cell>
        </row>
        <row r="1871">
          <cell r="BB1871">
            <v>667</v>
          </cell>
          <cell r="BK1871">
            <v>0.7039789</v>
          </cell>
          <cell r="BL1871">
            <v>10.10779944409</v>
          </cell>
          <cell r="FB1871">
            <v>561</v>
          </cell>
          <cell r="FK1871">
            <v>0.7038935287641521</v>
          </cell>
          <cell r="FL1871">
            <v>10.10907925222543</v>
          </cell>
        </row>
        <row r="1872">
          <cell r="BB1872">
            <v>673</v>
          </cell>
          <cell r="BK1872">
            <v>0.7038392</v>
          </cell>
          <cell r="BL1872">
            <v>10.10699014416</v>
          </cell>
          <cell r="FB1872">
            <v>562</v>
          </cell>
          <cell r="FK1872">
            <v>0.7038932942485019</v>
          </cell>
          <cell r="FL1872">
            <v>10.10906889734542</v>
          </cell>
        </row>
        <row r="1873">
          <cell r="BB1873">
            <v>676</v>
          </cell>
          <cell r="BK1873">
            <v>0.7040226</v>
          </cell>
          <cell r="BL1873">
            <v>10.109060513400001</v>
          </cell>
          <cell r="FB1873">
            <v>563</v>
          </cell>
          <cell r="FK1873">
            <v>0.7038918625296988</v>
          </cell>
          <cell r="FL1873">
            <v>10.109058550146909</v>
          </cell>
        </row>
        <row r="1874">
          <cell r="BB1874">
            <v>723</v>
          </cell>
          <cell r="BK1874">
            <v>0.703944</v>
          </cell>
          <cell r="BL1874">
            <v>10.109339784000001</v>
          </cell>
          <cell r="FB1874">
            <v>564</v>
          </cell>
          <cell r="FK1874">
            <v>0.703891465799219</v>
          </cell>
          <cell r="FL1874">
            <v>10.109044007516648</v>
          </cell>
        </row>
        <row r="1875">
          <cell r="BB1875">
            <v>681</v>
          </cell>
          <cell r="BK1875">
            <v>0.7038554</v>
          </cell>
          <cell r="BL1875">
            <v>10.10658930306</v>
          </cell>
          <cell r="FB1875">
            <v>565</v>
          </cell>
          <cell r="FK1875">
            <v>0.7038904990748864</v>
          </cell>
          <cell r="FL1875">
            <v>10.10902581170763</v>
          </cell>
        </row>
        <row r="1876">
          <cell r="BB1876">
            <v>684</v>
          </cell>
          <cell r="BK1876">
            <v>0.7038747</v>
          </cell>
          <cell r="BL1876">
            <v>10.10749991706</v>
          </cell>
          <cell r="FB1876">
            <v>566</v>
          </cell>
          <cell r="FK1876">
            <v>0.703889037729009</v>
          </cell>
          <cell r="FL1876">
            <v>10.109014740240914</v>
          </cell>
        </row>
        <row r="1877">
          <cell r="BB1877">
            <v>692</v>
          </cell>
          <cell r="BK1877">
            <v>0.7034466</v>
          </cell>
          <cell r="BL1877">
            <v>10.10093041872</v>
          </cell>
          <cell r="FB1877">
            <v>567</v>
          </cell>
          <cell r="FK1877">
            <v>0.7038886820870107</v>
          </cell>
          <cell r="FL1877">
            <v>10.109002708368648</v>
          </cell>
        </row>
        <row r="1878">
          <cell r="BB1878">
            <v>695</v>
          </cell>
          <cell r="BK1878">
            <v>0.7035903</v>
          </cell>
          <cell r="BL1878">
            <v>10.1021495274</v>
          </cell>
          <cell r="FB1878">
            <v>568</v>
          </cell>
          <cell r="FK1878">
            <v>0.7038886916592952</v>
          </cell>
          <cell r="FL1878">
            <v>10.108997685104303</v>
          </cell>
        </row>
        <row r="1879">
          <cell r="BB1879">
            <v>700</v>
          </cell>
          <cell r="BK1879">
            <v>0.7039404</v>
          </cell>
          <cell r="BL1879">
            <v>10.10780980956</v>
          </cell>
          <cell r="FB1879">
            <v>569</v>
          </cell>
          <cell r="FK1879">
            <v>0.70388754617136</v>
          </cell>
          <cell r="FL1879">
            <v>10.108990483523378</v>
          </cell>
        </row>
        <row r="1880">
          <cell r="BB1880">
            <v>701</v>
          </cell>
          <cell r="BK1880">
            <v>0.7037713</v>
          </cell>
          <cell r="BL1880">
            <v>10.1068596393</v>
          </cell>
          <cell r="FB1880">
            <v>570</v>
          </cell>
          <cell r="FK1880">
            <v>0.7038868811252836</v>
          </cell>
          <cell r="FL1880">
            <v>10.108974918405627</v>
          </cell>
        </row>
        <row r="1881">
          <cell r="BB1881">
            <v>705</v>
          </cell>
          <cell r="BK1881">
            <v>0.7039806</v>
          </cell>
          <cell r="BL1881">
            <v>10.108950221819999</v>
          </cell>
          <cell r="FB1881">
            <v>571</v>
          </cell>
          <cell r="FK1881">
            <v>0.7038861094537102</v>
          </cell>
          <cell r="FL1881">
            <v>10.108958090894545</v>
          </cell>
        </row>
        <row r="1882">
          <cell r="BB1882">
            <v>706</v>
          </cell>
          <cell r="BK1882">
            <v>0.7035776</v>
          </cell>
          <cell r="BL1882">
            <v>10.10435934464</v>
          </cell>
          <cell r="FB1882">
            <v>572</v>
          </cell>
          <cell r="FK1882">
            <v>0.7038849569809844</v>
          </cell>
          <cell r="FL1882">
            <v>10.108934952777116</v>
          </cell>
        </row>
        <row r="1883">
          <cell r="BB1883">
            <v>716</v>
          </cell>
          <cell r="BK1883">
            <v>0.7038354</v>
          </cell>
          <cell r="BL1883">
            <v>10.10595020736</v>
          </cell>
          <cell r="FB1883">
            <v>573</v>
          </cell>
          <cell r="FK1883">
            <v>0.7038834612594765</v>
          </cell>
          <cell r="FL1883">
            <v>10.108922423436018</v>
          </cell>
        </row>
        <row r="1884">
          <cell r="BB1884">
            <v>711</v>
          </cell>
          <cell r="BK1884">
            <v>0.7034996</v>
          </cell>
          <cell r="BL1884">
            <v>10.10141005648</v>
          </cell>
          <cell r="FB1884">
            <v>574</v>
          </cell>
          <cell r="FK1884">
            <v>0.7038833130754564</v>
          </cell>
          <cell r="FL1884">
            <v>10.108911384337844</v>
          </cell>
        </row>
        <row r="1885">
          <cell r="BB1885">
            <v>720</v>
          </cell>
          <cell r="BK1885">
            <v>0.7035046</v>
          </cell>
          <cell r="BL1885">
            <v>10.103029560600001</v>
          </cell>
          <cell r="FB1885">
            <v>575</v>
          </cell>
          <cell r="FK1885">
            <v>0.7038828381835271</v>
          </cell>
          <cell r="FL1885">
            <v>10.108900352832611</v>
          </cell>
        </row>
        <row r="1886">
          <cell r="BB1886">
            <v>729</v>
          </cell>
          <cell r="BK1886">
            <v>0.7032886</v>
          </cell>
          <cell r="BL1886">
            <v>10.098380349680001</v>
          </cell>
          <cell r="FB1886">
            <v>576</v>
          </cell>
          <cell r="FK1886">
            <v>0.7038824755734514</v>
          </cell>
          <cell r="FL1886">
            <v>10.108885921923964</v>
          </cell>
        </row>
        <row r="1887">
          <cell r="BB1887">
            <v>733</v>
          </cell>
          <cell r="BK1887">
            <v>0.7035644</v>
          </cell>
          <cell r="BL1887">
            <v>10.102199793839999</v>
          </cell>
          <cell r="FB1887">
            <v>577</v>
          </cell>
          <cell r="FK1887">
            <v>0.703881898050715</v>
          </cell>
          <cell r="FL1887">
            <v>10.108870763003054</v>
          </cell>
        </row>
        <row r="1888">
          <cell r="BB1888">
            <v>743</v>
          </cell>
          <cell r="BK1888">
            <v>0.7036905</v>
          </cell>
          <cell r="BL1888">
            <v>10.105769639550001</v>
          </cell>
          <cell r="FB1888">
            <v>578</v>
          </cell>
          <cell r="FK1888">
            <v>0.7038806602068769</v>
          </cell>
          <cell r="FL1888">
            <v>10.108862750958673</v>
          </cell>
        </row>
        <row r="1889">
          <cell r="BB1889">
            <v>740</v>
          </cell>
          <cell r="BK1889">
            <v>0.7036458</v>
          </cell>
          <cell r="BL1889">
            <v>10.10357967762</v>
          </cell>
          <cell r="FB1889">
            <v>579</v>
          </cell>
          <cell r="FK1889">
            <v>0.7038794857524455</v>
          </cell>
          <cell r="FL1889">
            <v>10.108854397188901</v>
          </cell>
        </row>
        <row r="1890">
          <cell r="BB1890">
            <v>741</v>
          </cell>
          <cell r="BK1890">
            <v>0.7037808</v>
          </cell>
          <cell r="BL1890">
            <v>10.105870019520001</v>
          </cell>
          <cell r="FB1890">
            <v>580</v>
          </cell>
          <cell r="FK1890">
            <v>0.7038788300677528</v>
          </cell>
          <cell r="FL1890">
            <v>10.108835697846013</v>
          </cell>
        </row>
        <row r="1891">
          <cell r="BB1891">
            <v>747</v>
          </cell>
          <cell r="BK1891">
            <v>0.7037582</v>
          </cell>
          <cell r="BL1891">
            <v>10.10639000692</v>
          </cell>
          <cell r="FB1891">
            <v>581</v>
          </cell>
          <cell r="FK1891">
            <v>0.7038788156807617</v>
          </cell>
          <cell r="FL1891">
            <v>10.108830247469163</v>
          </cell>
        </row>
        <row r="1892">
          <cell r="BB1892">
            <v>754</v>
          </cell>
          <cell r="BK1892">
            <v>0.7037057</v>
          </cell>
          <cell r="BL1892">
            <v>10.10458051687</v>
          </cell>
          <cell r="FB1892">
            <v>582</v>
          </cell>
          <cell r="FK1892">
            <v>0.7038773178951052</v>
          </cell>
          <cell r="FL1892">
            <v>10.108818426237251</v>
          </cell>
        </row>
        <row r="1893">
          <cell r="BB1893">
            <v>753</v>
          </cell>
          <cell r="BK1893">
            <v>0.7037749</v>
          </cell>
          <cell r="BL1893">
            <v>10.10670020643</v>
          </cell>
          <cell r="FB1893">
            <v>583</v>
          </cell>
          <cell r="FK1893">
            <v>0.7038774395510518</v>
          </cell>
          <cell r="FL1893">
            <v>10.108817362709132</v>
          </cell>
        </row>
        <row r="1894">
          <cell r="BB1894">
            <v>755</v>
          </cell>
          <cell r="BK1894">
            <v>0.7037972</v>
          </cell>
          <cell r="BL1894">
            <v>10.1068796906</v>
          </cell>
          <cell r="FB1894">
            <v>584</v>
          </cell>
          <cell r="FK1894">
            <v>0.7038771070088677</v>
          </cell>
          <cell r="FL1894">
            <v>10.108807005990217</v>
          </cell>
        </row>
        <row r="1895">
          <cell r="BB1895">
            <v>757</v>
          </cell>
          <cell r="BK1895">
            <v>0.7040794</v>
          </cell>
          <cell r="BL1895">
            <v>10.110580184</v>
          </cell>
          <cell r="FB1895">
            <v>585</v>
          </cell>
          <cell r="FK1895">
            <v>0.7038773399299504</v>
          </cell>
          <cell r="FL1895">
            <v>10.108806839645858</v>
          </cell>
        </row>
        <row r="1896">
          <cell r="BB1896">
            <v>761</v>
          </cell>
          <cell r="BK1896">
            <v>0.7040579</v>
          </cell>
          <cell r="BL1896">
            <v>10.11013063242</v>
          </cell>
          <cell r="FB1896">
            <v>586</v>
          </cell>
          <cell r="FK1896">
            <v>0.7038767638341799</v>
          </cell>
          <cell r="FL1896">
            <v>10.108791334345163</v>
          </cell>
        </row>
        <row r="1897">
          <cell r="BB1897">
            <v>764</v>
          </cell>
          <cell r="BK1897">
            <v>0.7037443</v>
          </cell>
          <cell r="BL1897">
            <v>10.10809050419</v>
          </cell>
          <cell r="FB1897">
            <v>587</v>
          </cell>
          <cell r="FK1897">
            <v>0.7038770107336086</v>
          </cell>
          <cell r="FL1897">
            <v>10.1088035539763</v>
          </cell>
        </row>
        <row r="1898">
          <cell r="BB1898">
            <v>792</v>
          </cell>
          <cell r="BK1898">
            <v>0.7040996</v>
          </cell>
          <cell r="BL1898">
            <v>10.110870256</v>
          </cell>
          <cell r="FB1898">
            <v>588</v>
          </cell>
          <cell r="FK1898">
            <v>0.7038765823876468</v>
          </cell>
          <cell r="FL1898">
            <v>10.108788631003303</v>
          </cell>
        </row>
        <row r="1899">
          <cell r="BB1899">
            <v>766</v>
          </cell>
          <cell r="BK1899">
            <v>0.7039794</v>
          </cell>
          <cell r="BL1899">
            <v>10.1084402046</v>
          </cell>
          <cell r="FB1899">
            <v>589</v>
          </cell>
          <cell r="FK1899">
            <v>0.7038764106970375</v>
          </cell>
          <cell r="FL1899">
            <v>10.108780898950078</v>
          </cell>
        </row>
        <row r="1900">
          <cell r="BB1900">
            <v>794</v>
          </cell>
          <cell r="BK1900">
            <v>0.7034081</v>
          </cell>
          <cell r="BL1900">
            <v>10.10086997519</v>
          </cell>
          <cell r="FB1900">
            <v>590</v>
          </cell>
          <cell r="FK1900">
            <v>0.703875739420342</v>
          </cell>
          <cell r="FL1900">
            <v>10.108762662241796</v>
          </cell>
        </row>
        <row r="1901">
          <cell r="BB1901">
            <v>775</v>
          </cell>
          <cell r="BK1901">
            <v>0.7038794</v>
          </cell>
          <cell r="BL1901">
            <v>10.10798973576</v>
          </cell>
          <cell r="FB1901">
            <v>591</v>
          </cell>
          <cell r="FK1901">
            <v>0.7038759721208168</v>
          </cell>
          <cell r="FL1901">
            <v>10.10877308879826</v>
          </cell>
        </row>
        <row r="1902">
          <cell r="BB1902">
            <v>837</v>
          </cell>
          <cell r="BK1902">
            <v>0.7039146</v>
          </cell>
          <cell r="BL1902">
            <v>10.10582034636</v>
          </cell>
          <cell r="FB1902">
            <v>592</v>
          </cell>
          <cell r="FK1902">
            <v>0.7038753501341712</v>
          </cell>
          <cell r="FL1902">
            <v>10.108757260685383</v>
          </cell>
        </row>
        <row r="1903">
          <cell r="BB1903">
            <v>778</v>
          </cell>
          <cell r="BK1903">
            <v>0.7037947</v>
          </cell>
          <cell r="BL1903">
            <v>10.10621037412</v>
          </cell>
          <cell r="FB1903">
            <v>593</v>
          </cell>
          <cell r="FK1903">
            <v>0.7038751837210847</v>
          </cell>
          <cell r="FL1903">
            <v>10.108763238589807</v>
          </cell>
        </row>
        <row r="1904">
          <cell r="BB1904">
            <v>783</v>
          </cell>
          <cell r="BK1904">
            <v>0.7036534</v>
          </cell>
          <cell r="BL1904">
            <v>10.10382953594</v>
          </cell>
          <cell r="FB1904">
            <v>594</v>
          </cell>
          <cell r="FK1904">
            <v>0.7038749677012855</v>
          </cell>
          <cell r="FL1904">
            <v>10.108754566922205</v>
          </cell>
        </row>
        <row r="1905">
          <cell r="BB1905">
            <v>834</v>
          </cell>
          <cell r="BK1905">
            <v>0.7038117</v>
          </cell>
          <cell r="BL1905">
            <v>10.10575067562</v>
          </cell>
          <cell r="FB1905">
            <v>595</v>
          </cell>
          <cell r="FK1905">
            <v>0.7038742599985851</v>
          </cell>
          <cell r="FL1905">
            <v>10.108736601095186</v>
          </cell>
        </row>
        <row r="1906">
          <cell r="BB1906">
            <v>799</v>
          </cell>
          <cell r="BK1906">
            <v>0.7037702</v>
          </cell>
          <cell r="BL1906">
            <v>10.106210449019999</v>
          </cell>
          <cell r="FB1906">
            <v>596</v>
          </cell>
          <cell r="FK1906">
            <v>0.7038732302679478</v>
          </cell>
          <cell r="FL1906">
            <v>10.10873002208341</v>
          </cell>
        </row>
        <row r="1907">
          <cell r="BB1907">
            <v>802</v>
          </cell>
          <cell r="BK1907">
            <v>0.7039179</v>
          </cell>
          <cell r="BL1907">
            <v>10.1061492903</v>
          </cell>
          <cell r="FB1907">
            <v>597</v>
          </cell>
          <cell r="FK1907">
            <v>0.7038725999649765</v>
          </cell>
          <cell r="FL1907">
            <v>10.10871331114011</v>
          </cell>
        </row>
        <row r="1908">
          <cell r="BB1908">
            <v>804</v>
          </cell>
          <cell r="BK1908">
            <v>0.7037925</v>
          </cell>
          <cell r="BL1908">
            <v>10.106319541500001</v>
          </cell>
          <cell r="FB1908">
            <v>598</v>
          </cell>
          <cell r="FK1908">
            <v>0.7038720209381897</v>
          </cell>
          <cell r="FL1908">
            <v>10.108694765072343</v>
          </cell>
        </row>
        <row r="1909">
          <cell r="BB1909">
            <v>831</v>
          </cell>
          <cell r="BK1909">
            <v>0.7039517</v>
          </cell>
          <cell r="BL1909">
            <v>10.10762008928</v>
          </cell>
          <cell r="FB1909">
            <v>599</v>
          </cell>
          <cell r="FK1909">
            <v>0.7038713142029498</v>
          </cell>
          <cell r="FL1909">
            <v>10.108675834277264</v>
          </cell>
        </row>
        <row r="1910">
          <cell r="BB1910">
            <v>812</v>
          </cell>
          <cell r="BK1910">
            <v>0.7038539</v>
          </cell>
          <cell r="BL1910">
            <v>10.10684930627</v>
          </cell>
          <cell r="FB1910">
            <v>600</v>
          </cell>
          <cell r="FK1910">
            <v>0.703871601637393</v>
          </cell>
          <cell r="FL1910">
            <v>10.1086750884669</v>
          </cell>
        </row>
        <row r="1911">
          <cell r="BB1911">
            <v>805</v>
          </cell>
          <cell r="BK1911">
            <v>0.7040795</v>
          </cell>
          <cell r="BL1911">
            <v>10.10853978945</v>
          </cell>
          <cell r="FB1911">
            <v>601</v>
          </cell>
          <cell r="FK1911">
            <v>0.7038709296814041</v>
          </cell>
          <cell r="FL1911">
            <v>10.108659057845935</v>
          </cell>
        </row>
        <row r="1912">
          <cell r="BB1912">
            <v>814</v>
          </cell>
          <cell r="BK1912">
            <v>0.7041826</v>
          </cell>
          <cell r="BL1912">
            <v>10.1099495882</v>
          </cell>
          <cell r="FB1912">
            <v>602</v>
          </cell>
          <cell r="FK1912">
            <v>0.7038712842986018</v>
          </cell>
          <cell r="FL1912">
            <v>10.108670576946025</v>
          </cell>
        </row>
        <row r="1913">
          <cell r="BB1913">
            <v>848</v>
          </cell>
          <cell r="BK1913">
            <v>0.7040002</v>
          </cell>
          <cell r="BL1913">
            <v>10.10711967134</v>
          </cell>
          <cell r="FB1913">
            <v>603</v>
          </cell>
          <cell r="FK1913">
            <v>0.7038709465543445</v>
          </cell>
          <cell r="FL1913">
            <v>10.1086578433951</v>
          </cell>
        </row>
        <row r="1914">
          <cell r="BB1914">
            <v>815</v>
          </cell>
          <cell r="BK1914">
            <v>0.7043238</v>
          </cell>
          <cell r="BL1914">
            <v>10.11239939088</v>
          </cell>
          <cell r="FB1914">
            <v>604</v>
          </cell>
          <cell r="FK1914">
            <v>0.7038704165766795</v>
          </cell>
          <cell r="FL1914">
            <v>10.108644830819877</v>
          </cell>
        </row>
        <row r="1915">
          <cell r="BB1915">
            <v>816</v>
          </cell>
          <cell r="BK1915">
            <v>0.7039604</v>
          </cell>
          <cell r="BL1915">
            <v>10.106900254880001</v>
          </cell>
          <cell r="FB1915">
            <v>605</v>
          </cell>
          <cell r="FK1915">
            <v>0.703869801623816</v>
          </cell>
          <cell r="FL1915">
            <v>10.108641932847307</v>
          </cell>
        </row>
        <row r="1916">
          <cell r="BB1916">
            <v>821</v>
          </cell>
          <cell r="BK1916">
            <v>0.704128</v>
          </cell>
          <cell r="BL1916">
            <v>10.109869824</v>
          </cell>
          <cell r="FB1916">
            <v>606</v>
          </cell>
          <cell r="FK1916">
            <v>0.7038697862237765</v>
          </cell>
          <cell r="FL1916">
            <v>10.108637839963619</v>
          </cell>
        </row>
        <row r="1917">
          <cell r="BB1917">
            <v>828</v>
          </cell>
          <cell r="BK1917">
            <v>0.7042394</v>
          </cell>
          <cell r="BL1917">
            <v>10.111610153079999</v>
          </cell>
          <cell r="FB1917">
            <v>607</v>
          </cell>
          <cell r="FK1917">
            <v>0.703869219634977</v>
          </cell>
          <cell r="FL1917">
            <v>10.108638288344341</v>
          </cell>
        </row>
        <row r="1918">
          <cell r="BB1918">
            <v>823</v>
          </cell>
          <cell r="BK1918">
            <v>0.7040107</v>
          </cell>
          <cell r="BL1918">
            <v>10.10712961455</v>
          </cell>
          <cell r="FB1918">
            <v>608</v>
          </cell>
          <cell r="FK1918">
            <v>0.7038687737279885</v>
          </cell>
          <cell r="FL1918">
            <v>10.108625116522484</v>
          </cell>
        </row>
        <row r="1919">
          <cell r="BB1919">
            <v>833</v>
          </cell>
          <cell r="BK1919">
            <v>0.7041411</v>
          </cell>
          <cell r="BL1919">
            <v>10.110339570239999</v>
          </cell>
          <cell r="FB1919">
            <v>609</v>
          </cell>
          <cell r="FK1919">
            <v>0.7038691161106442</v>
          </cell>
          <cell r="FL1919">
            <v>10.108625255336847</v>
          </cell>
        </row>
        <row r="1920">
          <cell r="BB1920">
            <v>843</v>
          </cell>
          <cell r="BK1920">
            <v>0.7043849</v>
          </cell>
          <cell r="BL1920">
            <v>10.113769709669999</v>
          </cell>
          <cell r="FB1920">
            <v>610</v>
          </cell>
          <cell r="FK1920">
            <v>0.7038685665775675</v>
          </cell>
          <cell r="FL1920">
            <v>10.108624985564088</v>
          </cell>
        </row>
        <row r="1921">
          <cell r="BB1921">
            <v>839</v>
          </cell>
          <cell r="BK1921">
            <v>0.7040938</v>
          </cell>
          <cell r="BL1921">
            <v>10.10951959916</v>
          </cell>
          <cell r="FB1921">
            <v>611</v>
          </cell>
          <cell r="FK1921">
            <v>0.7038686881431215</v>
          </cell>
          <cell r="FL1921">
            <v>10.108620346779253</v>
          </cell>
        </row>
        <row r="1922">
          <cell r="BB1922">
            <v>845</v>
          </cell>
          <cell r="BK1922">
            <v>0.7043002</v>
          </cell>
          <cell r="BL1922">
            <v>10.1119901215</v>
          </cell>
          <cell r="FB1922">
            <v>612</v>
          </cell>
          <cell r="FK1922">
            <v>0.7038670966871492</v>
          </cell>
          <cell r="FL1922">
            <v>10.108605770892288</v>
          </cell>
        </row>
        <row r="1923">
          <cell r="BB1923">
            <v>850</v>
          </cell>
          <cell r="BK1923">
            <v>0.7042006</v>
          </cell>
          <cell r="BL1923">
            <v>10.110630534559998</v>
          </cell>
          <cell r="FB1923">
            <v>613</v>
          </cell>
          <cell r="FK1923">
            <v>0.7038672850722766</v>
          </cell>
          <cell r="FL1923">
            <v>10.10860821573348</v>
          </cell>
        </row>
        <row r="1924">
          <cell r="BB1924">
            <v>857</v>
          </cell>
          <cell r="BK1924">
            <v>0.7038311</v>
          </cell>
          <cell r="BL1924">
            <v>10.10441042093</v>
          </cell>
          <cell r="FB1924">
            <v>614</v>
          </cell>
          <cell r="FK1924">
            <v>0.7038667937567991</v>
          </cell>
          <cell r="FL1924">
            <v>10.108594347215874</v>
          </cell>
        </row>
        <row r="1925">
          <cell r="BB1925">
            <v>852</v>
          </cell>
          <cell r="BK1925">
            <v>0.7041209</v>
          </cell>
          <cell r="BL1925">
            <v>10.11004953056</v>
          </cell>
          <cell r="FB1925">
            <v>615</v>
          </cell>
          <cell r="FK1925">
            <v>0.7038661812058091</v>
          </cell>
          <cell r="FL1925">
            <v>10.108579563860204</v>
          </cell>
        </row>
        <row r="1926">
          <cell r="BB1926">
            <v>858</v>
          </cell>
          <cell r="BK1926">
            <v>0.7037152</v>
          </cell>
          <cell r="BL1926">
            <v>10.10337986944</v>
          </cell>
          <cell r="FB1926">
            <v>616</v>
          </cell>
          <cell r="FK1926">
            <v>0.7038653579465163</v>
          </cell>
          <cell r="FL1926">
            <v>10.108576552470268</v>
          </cell>
        </row>
        <row r="1927">
          <cell r="BB1927">
            <v>865</v>
          </cell>
          <cell r="BK1927">
            <v>0.7036767</v>
          </cell>
          <cell r="BL1927">
            <v>10.10134939617</v>
          </cell>
          <cell r="FB1927">
            <v>617</v>
          </cell>
          <cell r="FK1927">
            <v>0.703865213624652</v>
          </cell>
          <cell r="FL1927">
            <v>10.108571939104268</v>
          </cell>
        </row>
        <row r="1928">
          <cell r="BB1928">
            <v>883</v>
          </cell>
          <cell r="BK1928">
            <v>0.7035155</v>
          </cell>
          <cell r="BL1928">
            <v>10.10002027575</v>
          </cell>
          <cell r="FB1928">
            <v>618</v>
          </cell>
          <cell r="FK1928">
            <v>0.703864558407729</v>
          </cell>
          <cell r="FL1928">
            <v>10.108554402175592</v>
          </cell>
        </row>
        <row r="1929">
          <cell r="BB1929">
            <v>894</v>
          </cell>
          <cell r="BK1929">
            <v>0.7035928</v>
          </cell>
          <cell r="BL1929">
            <v>10.10105967392</v>
          </cell>
          <cell r="FB1929">
            <v>619</v>
          </cell>
          <cell r="FK1929">
            <v>0.7038640323811362</v>
          </cell>
          <cell r="FL1929">
            <v>10.10854159670367</v>
          </cell>
        </row>
        <row r="1930">
          <cell r="BB1930">
            <v>887</v>
          </cell>
          <cell r="BK1930">
            <v>0.7034855</v>
          </cell>
          <cell r="BL1930">
            <v>10.0996599293</v>
          </cell>
          <cell r="FB1930">
            <v>620</v>
          </cell>
          <cell r="FK1930">
            <v>0.7038635095132055</v>
          </cell>
          <cell r="FL1930">
            <v>10.108540920787888</v>
          </cell>
        </row>
        <row r="1931">
          <cell r="BB1931">
            <v>877</v>
          </cell>
          <cell r="BK1931">
            <v>0.7036466</v>
          </cell>
          <cell r="BL1931">
            <v>10.10140986028</v>
          </cell>
          <cell r="FB1931">
            <v>621</v>
          </cell>
          <cell r="FK1931">
            <v>0.7038632725026834</v>
          </cell>
          <cell r="FL1931">
            <v>10.1085448982703</v>
          </cell>
        </row>
        <row r="1932">
          <cell r="BB1932">
            <v>892</v>
          </cell>
          <cell r="BK1932">
            <v>0.7036983</v>
          </cell>
          <cell r="BL1932">
            <v>10.10165946633</v>
          </cell>
          <cell r="FB1932">
            <v>622</v>
          </cell>
          <cell r="FK1932">
            <v>0.7038631946438082</v>
          </cell>
          <cell r="FL1932">
            <v>10.108551365665024</v>
          </cell>
        </row>
        <row r="1933">
          <cell r="BB1933">
            <v>889</v>
          </cell>
          <cell r="BK1933">
            <v>0.703704</v>
          </cell>
          <cell r="BL1933">
            <v>10.10343018</v>
          </cell>
          <cell r="FB1933">
            <v>623</v>
          </cell>
          <cell r="FK1933">
            <v>0.703863252945509</v>
          </cell>
          <cell r="FL1933">
            <v>10.108549110172358</v>
          </cell>
        </row>
        <row r="1934">
          <cell r="BB1934">
            <v>880</v>
          </cell>
          <cell r="BK1934">
            <v>0.7035648</v>
          </cell>
          <cell r="BL1934">
            <v>10.10115019008</v>
          </cell>
          <cell r="FB1934">
            <v>624</v>
          </cell>
          <cell r="FK1934">
            <v>0.7038636195806448</v>
          </cell>
          <cell r="FL1934">
            <v>10.108552537099525</v>
          </cell>
        </row>
        <row r="1935">
          <cell r="BB1935">
            <v>873</v>
          </cell>
          <cell r="BK1935">
            <v>0.7035173</v>
          </cell>
          <cell r="BL1935">
            <v>10.100960689939999</v>
          </cell>
          <cell r="FB1935">
            <v>625</v>
          </cell>
          <cell r="FK1935">
            <v>0.7038634181045924</v>
          </cell>
          <cell r="FL1935">
            <v>10.108543971281788</v>
          </cell>
        </row>
        <row r="1936">
          <cell r="BB1936">
            <v>875</v>
          </cell>
          <cell r="BK1936">
            <v>0.7035536</v>
          </cell>
          <cell r="BL1936">
            <v>10.10098939056</v>
          </cell>
          <cell r="FB1936">
            <v>626</v>
          </cell>
          <cell r="FK1936">
            <v>0.7038627749666043</v>
          </cell>
          <cell r="FL1936">
            <v>10.108526602773374</v>
          </cell>
        </row>
        <row r="1937">
          <cell r="BB1937">
            <v>921</v>
          </cell>
          <cell r="BK1937">
            <v>0.7036884</v>
          </cell>
          <cell r="BL1937">
            <v>10.103980260239998</v>
          </cell>
          <cell r="FB1937">
            <v>627</v>
          </cell>
          <cell r="FK1937">
            <v>0.7038625183666578</v>
          </cell>
          <cell r="FL1937">
            <v>10.108532485789736</v>
          </cell>
        </row>
        <row r="1938">
          <cell r="BB1938">
            <v>911</v>
          </cell>
          <cell r="BK1938">
            <v>0.7033934</v>
          </cell>
          <cell r="BL1938">
            <v>10.09883006182</v>
          </cell>
          <cell r="FB1938">
            <v>628</v>
          </cell>
          <cell r="FK1938">
            <v>0.7038623157814075</v>
          </cell>
          <cell r="FL1938">
            <v>10.108522926251604</v>
          </cell>
        </row>
        <row r="1939">
          <cell r="BB1939">
            <v>909</v>
          </cell>
          <cell r="BK1939">
            <v>0.7035612</v>
          </cell>
          <cell r="BL1939">
            <v>10.10145028512</v>
          </cell>
          <cell r="FB1939">
            <v>629</v>
          </cell>
          <cell r="FK1939">
            <v>0.703862354831198</v>
          </cell>
          <cell r="FL1939">
            <v>10.108517754846929</v>
          </cell>
        </row>
        <row r="1940">
          <cell r="BB1940">
            <v>904</v>
          </cell>
          <cell r="BK1940">
            <v>0.7035215</v>
          </cell>
          <cell r="BL1940">
            <v>10.0989104282</v>
          </cell>
          <cell r="FB1940">
            <v>630</v>
          </cell>
          <cell r="FK1940">
            <v>0.703861694234333</v>
          </cell>
          <cell r="FL1940">
            <v>10.108517791184752</v>
          </cell>
        </row>
        <row r="1941">
          <cell r="BB1941">
            <v>895</v>
          </cell>
          <cell r="BK1941">
            <v>0.7034906</v>
          </cell>
          <cell r="BL1941">
            <v>10.10099943104</v>
          </cell>
          <cell r="FB1941">
            <v>631</v>
          </cell>
          <cell r="FK1941">
            <v>0.7038615794581258</v>
          </cell>
          <cell r="FL1941">
            <v>10.10850762634034</v>
          </cell>
        </row>
        <row r="1942">
          <cell r="BB1942">
            <v>898</v>
          </cell>
          <cell r="BK1942">
            <v>0.7034768</v>
          </cell>
          <cell r="BL1942">
            <v>10.10066058976</v>
          </cell>
          <cell r="FB1942">
            <v>632</v>
          </cell>
          <cell r="FK1942">
            <v>0.7038615547288272</v>
          </cell>
          <cell r="FL1942">
            <v>10.10850056860488</v>
          </cell>
        </row>
        <row r="1943">
          <cell r="BB1943">
            <v>899</v>
          </cell>
          <cell r="BK1943">
            <v>0.7034057</v>
          </cell>
          <cell r="BL1943">
            <v>10.099639721740001</v>
          </cell>
          <cell r="FB1943">
            <v>633</v>
          </cell>
          <cell r="FK1943">
            <v>0.7038621335644392</v>
          </cell>
          <cell r="FL1943">
            <v>10.108505544736726</v>
          </cell>
        </row>
        <row r="1944">
          <cell r="BB1944">
            <v>901</v>
          </cell>
          <cell r="BK1944">
            <v>0.7035643</v>
          </cell>
          <cell r="BL1944">
            <v>10.100650516520002</v>
          </cell>
          <cell r="FB1944">
            <v>634</v>
          </cell>
          <cell r="FK1944">
            <v>0.703861932403736</v>
          </cell>
          <cell r="FL1944">
            <v>10.108492762167524</v>
          </cell>
        </row>
        <row r="1945">
          <cell r="BB1945">
            <v>903</v>
          </cell>
          <cell r="BK1945">
            <v>0.7037014</v>
          </cell>
          <cell r="BL1945">
            <v>10.104729883160001</v>
          </cell>
          <cell r="FB1945">
            <v>635</v>
          </cell>
          <cell r="FK1945">
            <v>0.7038619081819292</v>
          </cell>
          <cell r="FL1945">
            <v>10.108501564262076</v>
          </cell>
        </row>
        <row r="1946">
          <cell r="BB1946">
            <v>906</v>
          </cell>
          <cell r="BK1946">
            <v>0.7036783</v>
          </cell>
          <cell r="BL1946">
            <v>10.10292045659</v>
          </cell>
          <cell r="FB1946">
            <v>636</v>
          </cell>
          <cell r="FK1946">
            <v>0.7038616095885822</v>
          </cell>
          <cell r="FL1946">
            <v>10.108493076130781</v>
          </cell>
        </row>
        <row r="1947">
          <cell r="BB1947">
            <v>907</v>
          </cell>
          <cell r="BK1947">
            <v>0.703638</v>
          </cell>
          <cell r="BL1947">
            <v>10.1040305886</v>
          </cell>
          <cell r="FB1947">
            <v>637</v>
          </cell>
          <cell r="FK1947">
            <v>0.7038613226443483</v>
          </cell>
          <cell r="FL1947">
            <v>10.108479892596748</v>
          </cell>
        </row>
        <row r="1948">
          <cell r="BB1948">
            <v>908</v>
          </cell>
          <cell r="BK1948">
            <v>0.7036391</v>
          </cell>
          <cell r="BL1948">
            <v>10.10292056171</v>
          </cell>
          <cell r="FB1948">
            <v>638</v>
          </cell>
          <cell r="FK1948">
            <v>0.703860890690505</v>
          </cell>
          <cell r="FL1948">
            <v>10.108468085633923</v>
          </cell>
        </row>
        <row r="1949">
          <cell r="BB1949">
            <v>912</v>
          </cell>
          <cell r="BK1949">
            <v>0.7034991</v>
          </cell>
          <cell r="BL1949">
            <v>10.100840077800001</v>
          </cell>
          <cell r="FB1949">
            <v>639</v>
          </cell>
          <cell r="FK1949">
            <v>0.7038604448652451</v>
          </cell>
          <cell r="FL1949">
            <v>10.108454992611358</v>
          </cell>
        </row>
        <row r="1950">
          <cell r="BB1950">
            <v>918</v>
          </cell>
          <cell r="BK1950">
            <v>0.7036951</v>
          </cell>
          <cell r="BL1950">
            <v>10.1029505507</v>
          </cell>
          <cell r="FB1950">
            <v>640</v>
          </cell>
          <cell r="FK1950">
            <v>0.7038600775535441</v>
          </cell>
          <cell r="FL1950">
            <v>10.108458046589867</v>
          </cell>
        </row>
        <row r="1951">
          <cell r="BB1951">
            <v>886</v>
          </cell>
          <cell r="BK1951">
            <v>0.7038153</v>
          </cell>
          <cell r="BL1951">
            <v>10.105450458930001</v>
          </cell>
          <cell r="FB1951">
            <v>641</v>
          </cell>
          <cell r="FK1951">
            <v>0.7038595107655103</v>
          </cell>
          <cell r="FL1951">
            <v>10.108459088963622</v>
          </cell>
        </row>
        <row r="1952">
          <cell r="BB1952">
            <v>915</v>
          </cell>
          <cell r="BK1952">
            <v>0.7039074</v>
          </cell>
          <cell r="BL1952">
            <v>10.10628010476</v>
          </cell>
          <cell r="FB1952">
            <v>642</v>
          </cell>
          <cell r="FK1952">
            <v>0.7038589651236893</v>
          </cell>
          <cell r="FL1952">
            <v>10.10844468743657</v>
          </cell>
        </row>
        <row r="1953">
          <cell r="BB1953">
            <v>931</v>
          </cell>
          <cell r="BK1953">
            <v>0.7037381</v>
          </cell>
          <cell r="BL1953">
            <v>10.103849396940001</v>
          </cell>
          <cell r="FB1953">
            <v>643</v>
          </cell>
          <cell r="FK1953">
            <v>0.7038589580018114</v>
          </cell>
          <cell r="FL1953">
            <v>10.108443307799881</v>
          </cell>
        </row>
        <row r="1954">
          <cell r="BB1954">
            <v>926</v>
          </cell>
          <cell r="BK1954">
            <v>0.7037545</v>
          </cell>
          <cell r="BL1954">
            <v>10.1050701146</v>
          </cell>
          <cell r="FB1954">
            <v>644</v>
          </cell>
          <cell r="FK1954">
            <v>0.703858364453522</v>
          </cell>
          <cell r="FL1954">
            <v>10.108444468483013</v>
          </cell>
        </row>
        <row r="1955">
          <cell r="BB1955">
            <v>922</v>
          </cell>
          <cell r="BK1955">
            <v>0.7038564</v>
          </cell>
          <cell r="BL1955">
            <v>10.106040576840002</v>
          </cell>
          <cell r="FB1955">
            <v>645</v>
          </cell>
          <cell r="FK1955">
            <v>0.7038579963906083</v>
          </cell>
          <cell r="FL1955">
            <v>10.108432096842293</v>
          </cell>
        </row>
        <row r="1956">
          <cell r="BB1956">
            <v>927</v>
          </cell>
          <cell r="BK1956">
            <v>0.7038047</v>
          </cell>
          <cell r="BL1956">
            <v>10.10550940448</v>
          </cell>
          <cell r="FB1956">
            <v>646</v>
          </cell>
          <cell r="FK1956">
            <v>0.7038574258993185</v>
          </cell>
          <cell r="FL1956">
            <v>10.108432134628874</v>
          </cell>
        </row>
        <row r="1957">
          <cell r="BB1957">
            <v>928</v>
          </cell>
          <cell r="BK1957">
            <v>0.7038725</v>
          </cell>
          <cell r="BL1957">
            <v>10.10599019325</v>
          </cell>
          <cell r="FB1957">
            <v>647</v>
          </cell>
          <cell r="FK1957">
            <v>0.7038568266343583</v>
          </cell>
          <cell r="FL1957">
            <v>10.108431951561665</v>
          </cell>
        </row>
        <row r="1958">
          <cell r="BB1958">
            <v>932</v>
          </cell>
          <cell r="BK1958">
            <v>0.7035874</v>
          </cell>
          <cell r="BL1958">
            <v>10.102389324159999</v>
          </cell>
          <cell r="FB1958">
            <v>648</v>
          </cell>
          <cell r="FK1958">
            <v>0.7038563217943671</v>
          </cell>
          <cell r="FL1958">
            <v>10.10841850585191</v>
          </cell>
        </row>
        <row r="1959">
          <cell r="BB1959">
            <v>938</v>
          </cell>
          <cell r="BK1959">
            <v>0.7039252</v>
          </cell>
          <cell r="BL1959">
            <v>10.1073099842</v>
          </cell>
          <cell r="FB1959">
            <v>649</v>
          </cell>
          <cell r="FK1959">
            <v>0.7038560021316246</v>
          </cell>
          <cell r="FL1959">
            <v>10.108408607715663</v>
          </cell>
        </row>
        <row r="1960">
          <cell r="BB1960">
            <v>935</v>
          </cell>
          <cell r="BK1960">
            <v>0.7037775</v>
          </cell>
          <cell r="BL1960">
            <v>10.1052596115</v>
          </cell>
          <cell r="FB1960">
            <v>650</v>
          </cell>
          <cell r="FK1960">
            <v>0.7038552474987054</v>
          </cell>
          <cell r="FL1960">
            <v>10.108406157852523</v>
          </cell>
        </row>
        <row r="1961">
          <cell r="BB1961">
            <v>939</v>
          </cell>
          <cell r="BK1961">
            <v>0.7034585</v>
          </cell>
          <cell r="BL1961">
            <v>10.10300063115</v>
          </cell>
          <cell r="FB1961">
            <v>651</v>
          </cell>
          <cell r="FK1961">
            <v>0.703855125699786</v>
          </cell>
          <cell r="FL1961">
            <v>10.108401172351517</v>
          </cell>
        </row>
        <row r="1962">
          <cell r="BB1962">
            <v>941</v>
          </cell>
          <cell r="BK1962">
            <v>0.7039449</v>
          </cell>
          <cell r="BL1962">
            <v>10.10695929624</v>
          </cell>
          <cell r="FB1962">
            <v>652</v>
          </cell>
          <cell r="FK1962">
            <v>0.7038553168910171</v>
          </cell>
          <cell r="FL1962">
            <v>10.10840404831873</v>
          </cell>
        </row>
        <row r="1963">
          <cell r="BB1963">
            <v>946</v>
          </cell>
          <cell r="BK1963">
            <v>0.7035769</v>
          </cell>
          <cell r="BL1963">
            <v>10.10251999172</v>
          </cell>
          <cell r="FB1963">
            <v>653</v>
          </cell>
          <cell r="FK1963">
            <v>0.7038553701676822</v>
          </cell>
          <cell r="FL1963">
            <v>10.108398563871237</v>
          </cell>
        </row>
        <row r="1964">
          <cell r="BB1964">
            <v>942</v>
          </cell>
          <cell r="BK1964">
            <v>0.7033039</v>
          </cell>
          <cell r="BL1964">
            <v>10.0987407001</v>
          </cell>
          <cell r="FB1964">
            <v>654</v>
          </cell>
          <cell r="FK1964">
            <v>0.7038553146919649</v>
          </cell>
          <cell r="FL1964">
            <v>10.10839110558579</v>
          </cell>
        </row>
        <row r="1965">
          <cell r="BB1965">
            <v>891</v>
          </cell>
          <cell r="BK1965">
            <v>0.7034862</v>
          </cell>
          <cell r="BL1965">
            <v>10.101710088899999</v>
          </cell>
          <cell r="FB1965">
            <v>655</v>
          </cell>
          <cell r="FK1965">
            <v>0.7038539990492513</v>
          </cell>
          <cell r="FL1965">
            <v>10.108381295461433</v>
          </cell>
        </row>
        <row r="1966">
          <cell r="BB1966">
            <v>967</v>
          </cell>
          <cell r="BK1966">
            <v>0.7036773</v>
          </cell>
          <cell r="BL1966">
            <v>10.10543933757</v>
          </cell>
          <cell r="FB1966">
            <v>656</v>
          </cell>
          <cell r="FK1966">
            <v>0.7038543943106439</v>
          </cell>
          <cell r="FL1966">
            <v>10.108381508610574</v>
          </cell>
        </row>
        <row r="1967">
          <cell r="BB1967">
            <v>975</v>
          </cell>
          <cell r="BK1967">
            <v>0.7036491</v>
          </cell>
          <cell r="BL1967">
            <v>10.10623056366</v>
          </cell>
          <cell r="FB1967">
            <v>657</v>
          </cell>
          <cell r="FK1967">
            <v>0.7038540050063528</v>
          </cell>
          <cell r="FL1967">
            <v>10.108384117205885</v>
          </cell>
        </row>
        <row r="1968">
          <cell r="BB1968">
            <v>959</v>
          </cell>
          <cell r="BK1968">
            <v>0.7038137</v>
          </cell>
          <cell r="BL1968">
            <v>10.10767968981</v>
          </cell>
          <cell r="FB1968">
            <v>658</v>
          </cell>
          <cell r="FK1968">
            <v>0.7038541280170139</v>
          </cell>
          <cell r="FL1968">
            <v>10.108379683144276</v>
          </cell>
        </row>
        <row r="1969">
          <cell r="BB1969">
            <v>950</v>
          </cell>
          <cell r="BK1969">
            <v>0.7036837</v>
          </cell>
          <cell r="BL1969">
            <v>10.10532014222</v>
          </cell>
          <cell r="FB1969">
            <v>659</v>
          </cell>
          <cell r="FK1969">
            <v>0.7038541969241416</v>
          </cell>
          <cell r="FL1969">
            <v>10.108377491137817</v>
          </cell>
        </row>
        <row r="1970">
          <cell r="BB1970">
            <v>951</v>
          </cell>
          <cell r="BK1970">
            <v>0.7037728</v>
          </cell>
          <cell r="BL1970">
            <v>10.10667004896</v>
          </cell>
          <cell r="FB1970">
            <v>660</v>
          </cell>
          <cell r="FK1970">
            <v>0.7038542803634666</v>
          </cell>
          <cell r="FL1970">
            <v>10.108375945370115</v>
          </cell>
        </row>
        <row r="1971">
          <cell r="BB1971">
            <v>953</v>
          </cell>
          <cell r="BK1971">
            <v>0.7038528</v>
          </cell>
          <cell r="BL1971">
            <v>10.10795967552</v>
          </cell>
          <cell r="FB1971">
            <v>661</v>
          </cell>
          <cell r="FK1971">
            <v>0.7038543116527481</v>
          </cell>
          <cell r="FL1971">
            <v>10.108373979541147</v>
          </cell>
        </row>
        <row r="1972">
          <cell r="BB1972">
            <v>952</v>
          </cell>
          <cell r="BK1972">
            <v>0.7038247</v>
          </cell>
          <cell r="BL1972">
            <v>10.104670452959999</v>
          </cell>
          <cell r="FB1972">
            <v>662</v>
          </cell>
          <cell r="FK1972">
            <v>0.7038531958775167</v>
          </cell>
          <cell r="FL1972">
            <v>10.108366949134584</v>
          </cell>
        </row>
        <row r="1973">
          <cell r="BB1973">
            <v>965</v>
          </cell>
          <cell r="BK1973">
            <v>0.7037969</v>
          </cell>
          <cell r="BL1973">
            <v>10.10771993873</v>
          </cell>
          <cell r="FB1973">
            <v>663</v>
          </cell>
          <cell r="FK1973">
            <v>0.7038530069276264</v>
          </cell>
          <cell r="FL1973">
            <v>10.108363095776317</v>
          </cell>
        </row>
        <row r="1974">
          <cell r="BB1974">
            <v>957</v>
          </cell>
          <cell r="BK1974">
            <v>0.7037051</v>
          </cell>
          <cell r="BL1974">
            <v>10.10604968212</v>
          </cell>
          <cell r="FB1974">
            <v>664</v>
          </cell>
          <cell r="FK1974">
            <v>0.7038528992132342</v>
          </cell>
          <cell r="FL1974">
            <v>10.108353289570145</v>
          </cell>
        </row>
        <row r="1975">
          <cell r="BB1975">
            <v>960</v>
          </cell>
          <cell r="BK1975">
            <v>0.7036929</v>
          </cell>
          <cell r="BL1975">
            <v>10.105030044</v>
          </cell>
          <cell r="FB1975">
            <v>665</v>
          </cell>
          <cell r="FK1975">
            <v>0.7038528547196999</v>
          </cell>
          <cell r="FL1975">
            <v>10.108346326567323</v>
          </cell>
        </row>
        <row r="1976">
          <cell r="BB1976">
            <v>966</v>
          </cell>
          <cell r="BK1976">
            <v>0.7037903</v>
          </cell>
          <cell r="BL1976">
            <v>10.10663984509</v>
          </cell>
          <cell r="FB1976">
            <v>666</v>
          </cell>
          <cell r="FK1976">
            <v>0.7038529468059654</v>
          </cell>
          <cell r="FL1976">
            <v>10.10834081322912</v>
          </cell>
        </row>
        <row r="1977">
          <cell r="BB1977">
            <v>962</v>
          </cell>
          <cell r="BK1977">
            <v>0.7037527</v>
          </cell>
          <cell r="BL1977">
            <v>10.10602952254</v>
          </cell>
          <cell r="FB1977">
            <v>667</v>
          </cell>
          <cell r="FK1977">
            <v>0.7038531362092647</v>
          </cell>
          <cell r="FL1977">
            <v>10.108339999140188</v>
          </cell>
        </row>
        <row r="1978">
          <cell r="BB1978">
            <v>968</v>
          </cell>
          <cell r="BK1978">
            <v>0.7038488</v>
          </cell>
          <cell r="BL1978">
            <v>10.10740953776</v>
          </cell>
          <cell r="FB1978">
            <v>668</v>
          </cell>
          <cell r="FK1978">
            <v>0.7038532618305721</v>
          </cell>
          <cell r="FL1978">
            <v>10.108334580506765</v>
          </cell>
        </row>
        <row r="1979">
          <cell r="BB1979">
            <v>971</v>
          </cell>
          <cell r="BK1979">
            <v>0.7037679</v>
          </cell>
          <cell r="BL1979">
            <v>10.10652930474</v>
          </cell>
          <cell r="FB1979">
            <v>669</v>
          </cell>
          <cell r="FK1979">
            <v>0.7038524701336747</v>
          </cell>
          <cell r="FL1979">
            <v>10.108331200024447</v>
          </cell>
        </row>
        <row r="1980">
          <cell r="BB1980">
            <v>973</v>
          </cell>
          <cell r="BK1980">
            <v>0.7036415</v>
          </cell>
          <cell r="BL1980">
            <v>10.103940119250002</v>
          </cell>
          <cell r="FB1980">
            <v>670</v>
          </cell>
          <cell r="FK1980">
            <v>0.7038517646394626</v>
          </cell>
          <cell r="FL1980">
            <v>10.108328507767224</v>
          </cell>
        </row>
        <row r="1981">
          <cell r="BB1981">
            <v>979</v>
          </cell>
          <cell r="BK1981">
            <v>0.7034128</v>
          </cell>
          <cell r="BL1981">
            <v>10.10142985568</v>
          </cell>
          <cell r="FB1981">
            <v>671</v>
          </cell>
          <cell r="FK1981">
            <v>0.7038519161123483</v>
          </cell>
          <cell r="FL1981">
            <v>10.108322007209903</v>
          </cell>
        </row>
        <row r="1982">
          <cell r="BB1982">
            <v>976</v>
          </cell>
          <cell r="BK1982">
            <v>0.7037072</v>
          </cell>
          <cell r="BL1982">
            <v>10.10425020192</v>
          </cell>
          <cell r="FB1982">
            <v>672</v>
          </cell>
          <cell r="FK1982">
            <v>0.703851763849494</v>
          </cell>
          <cell r="FL1982">
            <v>10.10831610972035</v>
          </cell>
        </row>
        <row r="1983">
          <cell r="BB1983">
            <v>981</v>
          </cell>
          <cell r="BK1983">
            <v>0.7030468</v>
          </cell>
          <cell r="BL1983">
            <v>10.095119305879999</v>
          </cell>
          <cell r="FB1983">
            <v>673</v>
          </cell>
          <cell r="FK1983">
            <v>0.7038517451254263</v>
          </cell>
          <cell r="FL1983">
            <v>10.108314133616684</v>
          </cell>
        </row>
        <row r="1984">
          <cell r="BB1984">
            <v>983</v>
          </cell>
          <cell r="BK1984">
            <v>0.7031812</v>
          </cell>
          <cell r="BL1984">
            <v>10.097119487039999</v>
          </cell>
          <cell r="FB1984">
            <v>674</v>
          </cell>
          <cell r="FK1984">
            <v>0.7038514785404182</v>
          </cell>
          <cell r="FL1984">
            <v>10.108318760539428</v>
          </cell>
        </row>
        <row r="1985">
          <cell r="BB1985">
            <v>985</v>
          </cell>
          <cell r="BK1985">
            <v>0.7033022</v>
          </cell>
          <cell r="BL1985">
            <v>10.09963058266</v>
          </cell>
          <cell r="FB1985">
            <v>675</v>
          </cell>
          <cell r="FK1985">
            <v>0.7038516972944443</v>
          </cell>
          <cell r="FL1985">
            <v>10.108314645500215</v>
          </cell>
        </row>
        <row r="1986">
          <cell r="BB1986">
            <v>984</v>
          </cell>
          <cell r="BK1986">
            <v>0.703655</v>
          </cell>
          <cell r="BL1986">
            <v>10.105189455000001</v>
          </cell>
          <cell r="FB1986">
            <v>676</v>
          </cell>
          <cell r="FK1986">
            <v>0.7038519508592893</v>
          </cell>
          <cell r="FL1986">
            <v>10.108315752129146</v>
          </cell>
        </row>
        <row r="1987">
          <cell r="BB1987">
            <v>986</v>
          </cell>
          <cell r="BK1987">
            <v>0.7032379</v>
          </cell>
          <cell r="BL1987">
            <v>10.09723041578</v>
          </cell>
          <cell r="FB1987">
            <v>677</v>
          </cell>
          <cell r="FK1987">
            <v>0.703852014487646</v>
          </cell>
          <cell r="FL1987">
            <v>10.108310697705146</v>
          </cell>
        </row>
        <row r="1988">
          <cell r="BB1988">
            <v>987</v>
          </cell>
          <cell r="BK1988">
            <v>0.7034263</v>
          </cell>
          <cell r="BL1988">
            <v>10.10099064011</v>
          </cell>
          <cell r="FB1988">
            <v>678</v>
          </cell>
          <cell r="FK1988">
            <v>0.7038520866555636</v>
          </cell>
          <cell r="FL1988">
            <v>10.108303284472802</v>
          </cell>
        </row>
        <row r="1989">
          <cell r="BB1989">
            <v>991</v>
          </cell>
          <cell r="BK1989">
            <v>0.7029723</v>
          </cell>
          <cell r="BL1989">
            <v>10.09426044462</v>
          </cell>
          <cell r="FB1989">
            <v>679</v>
          </cell>
          <cell r="FK1989">
            <v>0.7038521971627194</v>
          </cell>
          <cell r="FL1989">
            <v>10.10830174934206</v>
          </cell>
        </row>
        <row r="1990">
          <cell r="BB1990">
            <v>989</v>
          </cell>
          <cell r="BK1990">
            <v>0.7031688</v>
          </cell>
          <cell r="BL1990">
            <v>10.09651953168</v>
          </cell>
          <cell r="FB1990">
            <v>680</v>
          </cell>
          <cell r="FK1990">
            <v>0.7038523694382905</v>
          </cell>
          <cell r="FL1990">
            <v>10.1082962302948</v>
          </cell>
        </row>
        <row r="1991">
          <cell r="BB1991">
            <v>990</v>
          </cell>
          <cell r="BK1991">
            <v>0.7035374</v>
          </cell>
          <cell r="BL1991">
            <v>10.103359893919999</v>
          </cell>
          <cell r="FB1991">
            <v>681</v>
          </cell>
          <cell r="FK1991">
            <v>0.7038523739015625</v>
          </cell>
          <cell r="FL1991">
            <v>10.1082937164108</v>
          </cell>
        </row>
        <row r="1992">
          <cell r="BB1992">
            <v>1058</v>
          </cell>
          <cell r="BK1992">
            <v>0.7035006</v>
          </cell>
          <cell r="BL1992">
            <v>10.102409316120001</v>
          </cell>
          <cell r="FB1992">
            <v>682</v>
          </cell>
          <cell r="FK1992">
            <v>0.7038512730575897</v>
          </cell>
          <cell r="FL1992">
            <v>10.108285678874639</v>
          </cell>
        </row>
        <row r="1993">
          <cell r="BB1993">
            <v>993</v>
          </cell>
          <cell r="BK1993">
            <v>0.7035042</v>
          </cell>
          <cell r="BL1993">
            <v>10.100280149820001</v>
          </cell>
          <cell r="FB1993">
            <v>683</v>
          </cell>
          <cell r="FK1993">
            <v>0.7038506076052291</v>
          </cell>
          <cell r="FL1993">
            <v>10.108285320633163</v>
          </cell>
        </row>
        <row r="1994">
          <cell r="BB1994">
            <v>995</v>
          </cell>
          <cell r="BK1994">
            <v>0.7036492</v>
          </cell>
          <cell r="BL1994">
            <v>10.10383959264</v>
          </cell>
          <cell r="FB1994">
            <v>684</v>
          </cell>
          <cell r="FK1994">
            <v>0.703850642931321</v>
          </cell>
          <cell r="FL1994">
            <v>10.10828416901502</v>
          </cell>
        </row>
        <row r="1995">
          <cell r="BB1995">
            <v>996</v>
          </cell>
          <cell r="BK1995">
            <v>0.7033469999999999</v>
          </cell>
          <cell r="BL1995">
            <v>10.0995002424</v>
          </cell>
          <cell r="FB1995">
            <v>685</v>
          </cell>
          <cell r="FK1995">
            <v>0.7038508020192694</v>
          </cell>
          <cell r="FL1995">
            <v>10.108279646014472</v>
          </cell>
        </row>
        <row r="1996">
          <cell r="BB1996">
            <v>998</v>
          </cell>
          <cell r="BK1996">
            <v>0.7034253</v>
          </cell>
          <cell r="BL1996">
            <v>10.09963977234</v>
          </cell>
          <cell r="FB1996">
            <v>686</v>
          </cell>
          <cell r="FK1996">
            <v>0.7038507748233348</v>
          </cell>
          <cell r="FL1996">
            <v>10.108272365949158</v>
          </cell>
        </row>
        <row r="1997">
          <cell r="BB1997">
            <v>1004</v>
          </cell>
          <cell r="BK1997">
            <v>0.7035531</v>
          </cell>
          <cell r="BL1997">
            <v>10.10245967352</v>
          </cell>
          <cell r="FB1997">
            <v>687</v>
          </cell>
          <cell r="FK1997">
            <v>0.7038509954440306</v>
          </cell>
          <cell r="FL1997">
            <v>10.108266916175072</v>
          </cell>
        </row>
        <row r="1998">
          <cell r="BB1998">
            <v>1002</v>
          </cell>
          <cell r="BK1998">
            <v>0.7031225</v>
          </cell>
          <cell r="BL1998">
            <v>10.0969797245</v>
          </cell>
          <cell r="FB1998">
            <v>688</v>
          </cell>
          <cell r="FK1998">
            <v>0.7038496986576691</v>
          </cell>
          <cell r="FL1998">
            <v>10.108258669591873</v>
          </cell>
        </row>
        <row r="1999">
          <cell r="BB1999">
            <v>1005</v>
          </cell>
          <cell r="BK1999">
            <v>0.7032424</v>
          </cell>
          <cell r="BL1999">
            <v>10.098349891280002</v>
          </cell>
          <cell r="FB1999">
            <v>689</v>
          </cell>
          <cell r="FK1999">
            <v>0.7038497846858238</v>
          </cell>
          <cell r="FL1999">
            <v>10.10825213023794</v>
          </cell>
        </row>
        <row r="2000">
          <cell r="BB2000">
            <v>1006</v>
          </cell>
          <cell r="BK2000">
            <v>0.7030971</v>
          </cell>
          <cell r="BL2000">
            <v>10.09549002006</v>
          </cell>
          <cell r="FB2000">
            <v>690</v>
          </cell>
          <cell r="FK2000">
            <v>0.7038500325278503</v>
          </cell>
          <cell r="FL2000">
            <v>10.108249061741185</v>
          </cell>
        </row>
        <row r="2001">
          <cell r="BB2001">
            <v>1008</v>
          </cell>
          <cell r="BK2001">
            <v>0.70338</v>
          </cell>
          <cell r="BL2001">
            <v>10.101310518</v>
          </cell>
          <cell r="FB2001">
            <v>691</v>
          </cell>
          <cell r="FK2001">
            <v>0.7038489638304224</v>
          </cell>
          <cell r="FL2001">
            <v>10.108240992273418</v>
          </cell>
        </row>
        <row r="2002">
          <cell r="BB2002">
            <v>1013</v>
          </cell>
          <cell r="BK2002">
            <v>0.7032335</v>
          </cell>
          <cell r="BL2002">
            <v>10.097870473199999</v>
          </cell>
          <cell r="FB2002">
            <v>692</v>
          </cell>
          <cell r="FK2002">
            <v>0.7038483806944363</v>
          </cell>
          <cell r="FL2002">
            <v>10.108230397239284</v>
          </cell>
        </row>
        <row r="2003">
          <cell r="BB2003">
            <v>1015</v>
          </cell>
          <cell r="BK2003">
            <v>0.7031616</v>
          </cell>
          <cell r="BL2003">
            <v>10.097259943680001</v>
          </cell>
          <cell r="FB2003">
            <v>693</v>
          </cell>
          <cell r="FK2003">
            <v>0.7038472766702765</v>
          </cell>
          <cell r="FL2003">
            <v>10.108222503996679</v>
          </cell>
        </row>
        <row r="2004">
          <cell r="BB2004">
            <v>1019</v>
          </cell>
          <cell r="BK2004">
            <v>0.7034821</v>
          </cell>
          <cell r="BL2004">
            <v>10.10136982211</v>
          </cell>
          <cell r="FB2004">
            <v>694</v>
          </cell>
          <cell r="FK2004">
            <v>0.7038463031490767</v>
          </cell>
          <cell r="FL2004">
            <v>10.108217275857955</v>
          </cell>
        </row>
        <row r="2005">
          <cell r="BB2005">
            <v>1023</v>
          </cell>
          <cell r="BK2005">
            <v>0.7034546</v>
          </cell>
          <cell r="BL2005">
            <v>10.102030128760001</v>
          </cell>
          <cell r="FB2005">
            <v>695</v>
          </cell>
          <cell r="FK2005">
            <v>0.7038459337361631</v>
          </cell>
          <cell r="FL2005">
            <v>10.108208520088175</v>
          </cell>
        </row>
        <row r="2006">
          <cell r="BB2006">
            <v>1026</v>
          </cell>
          <cell r="BK2006">
            <v>0.7033891</v>
          </cell>
          <cell r="BL2006">
            <v>10.101230187279999</v>
          </cell>
          <cell r="FB2006">
            <v>696</v>
          </cell>
          <cell r="FK2006">
            <v>0.703845196223575</v>
          </cell>
          <cell r="FL2006">
            <v>10.108205130312616</v>
          </cell>
        </row>
        <row r="2007">
          <cell r="BB2007">
            <v>1027</v>
          </cell>
          <cell r="BK2007">
            <v>0.703143</v>
          </cell>
          <cell r="BL2007">
            <v>10.0965006513</v>
          </cell>
          <cell r="FB2007">
            <v>697</v>
          </cell>
          <cell r="FK2007">
            <v>0.7038442568045482</v>
          </cell>
          <cell r="FL2007">
            <v>10.108198413989331</v>
          </cell>
        </row>
        <row r="2008">
          <cell r="BB2008">
            <v>1028</v>
          </cell>
          <cell r="BK2008">
            <v>0.7034003</v>
          </cell>
          <cell r="BL2008">
            <v>10.10110966812</v>
          </cell>
          <cell r="FB2008">
            <v>698</v>
          </cell>
          <cell r="FK2008">
            <v>0.703844470516036</v>
          </cell>
          <cell r="FL2008">
            <v>10.108194490288914</v>
          </cell>
        </row>
        <row r="2009">
          <cell r="BB2009">
            <v>1029</v>
          </cell>
          <cell r="BK2009">
            <v>0.7033484</v>
          </cell>
          <cell r="BL2009">
            <v>10.09952034528</v>
          </cell>
          <cell r="FB2009">
            <v>699</v>
          </cell>
          <cell r="FK2009">
            <v>0.7038445420074046</v>
          </cell>
          <cell r="FL2009">
            <v>10.108189252075244</v>
          </cell>
        </row>
        <row r="2010">
          <cell r="BB2010">
            <v>1031</v>
          </cell>
          <cell r="BK2010">
            <v>0.7033103</v>
          </cell>
          <cell r="BL2010">
            <v>10.100309549330001</v>
          </cell>
          <cell r="FB2010">
            <v>700</v>
          </cell>
          <cell r="FK2010">
            <v>0.7038446793397723</v>
          </cell>
          <cell r="FL2010">
            <v>10.108188708461325</v>
          </cell>
        </row>
        <row r="2011">
          <cell r="BB2011">
            <v>1037</v>
          </cell>
          <cell r="BK2011">
            <v>0.7031923</v>
          </cell>
          <cell r="BL2011">
            <v>10.09741951262</v>
          </cell>
          <cell r="FB2011">
            <v>701</v>
          </cell>
          <cell r="FK2011">
            <v>0.7038445743621762</v>
          </cell>
          <cell r="FL2011">
            <v>10.108186807074828</v>
          </cell>
        </row>
        <row r="2012">
          <cell r="BB2012">
            <v>1040</v>
          </cell>
          <cell r="BK2012">
            <v>0.7031549</v>
          </cell>
          <cell r="BL2012">
            <v>10.09624963165</v>
          </cell>
          <cell r="FB2012">
            <v>702</v>
          </cell>
          <cell r="FK2012">
            <v>0.7038440352559444</v>
          </cell>
          <cell r="FL2012">
            <v>10.108186108945407</v>
          </cell>
        </row>
        <row r="2013">
          <cell r="BB2013">
            <v>1038</v>
          </cell>
          <cell r="BK2013">
            <v>0.7031385</v>
          </cell>
          <cell r="BL2013">
            <v>10.09742042925</v>
          </cell>
          <cell r="FB2013">
            <v>703</v>
          </cell>
          <cell r="FK2013">
            <v>0.703844097687819</v>
          </cell>
          <cell r="FL2013">
            <v>10.108180578645912</v>
          </cell>
        </row>
        <row r="2014">
          <cell r="BB2014">
            <v>1042</v>
          </cell>
          <cell r="BK2014">
            <v>0.7031492</v>
          </cell>
          <cell r="BL2014">
            <v>10.09658967772</v>
          </cell>
          <cell r="FB2014">
            <v>704</v>
          </cell>
          <cell r="FK2014">
            <v>0.7038440331611981</v>
          </cell>
          <cell r="FL2014">
            <v>10.108173544935077</v>
          </cell>
        </row>
        <row r="2015">
          <cell r="BB2015">
            <v>1044</v>
          </cell>
          <cell r="BK2015">
            <v>0.7031724</v>
          </cell>
          <cell r="BL2015">
            <v>10.0986104226</v>
          </cell>
          <cell r="FB2015">
            <v>705</v>
          </cell>
          <cell r="FK2015">
            <v>0.7038442274241268</v>
          </cell>
          <cell r="FL2015">
            <v>10.108174649738613</v>
          </cell>
        </row>
        <row r="2016">
          <cell r="BB2016">
            <v>1046</v>
          </cell>
          <cell r="BK2016">
            <v>0.7033883</v>
          </cell>
          <cell r="BL2016">
            <v>10.099530566719999</v>
          </cell>
          <cell r="FB2016">
            <v>706</v>
          </cell>
          <cell r="FK2016">
            <v>0.7038438486919903</v>
          </cell>
          <cell r="FL2016">
            <v>10.108169230271143</v>
          </cell>
        </row>
        <row r="2017">
          <cell r="BB2017">
            <v>1082</v>
          </cell>
          <cell r="BK2017">
            <v>0.7028213</v>
          </cell>
          <cell r="BL2017">
            <v>10.091459636049999</v>
          </cell>
          <cell r="FB2017">
            <v>707</v>
          </cell>
          <cell r="FK2017">
            <v>0.7038438833746967</v>
          </cell>
          <cell r="FL2017">
            <v>10.108165155347978</v>
          </cell>
        </row>
        <row r="2018">
          <cell r="BB2018">
            <v>1049</v>
          </cell>
          <cell r="BK2018">
            <v>0.703038</v>
          </cell>
          <cell r="BL2018">
            <v>10.096680237000001</v>
          </cell>
          <cell r="FB2018">
            <v>708</v>
          </cell>
          <cell r="FK2018">
            <v>0.703844035097962</v>
          </cell>
          <cell r="FL2018">
            <v>10.108161477479921</v>
          </cell>
        </row>
        <row r="2019">
          <cell r="BB2019">
            <v>1051</v>
          </cell>
          <cell r="BK2019">
            <v>0.7033958</v>
          </cell>
          <cell r="BL2019">
            <v>10.09998995262</v>
          </cell>
          <cell r="FB2019">
            <v>709</v>
          </cell>
          <cell r="FK2019">
            <v>0.7038431534358716</v>
          </cell>
          <cell r="FL2019">
            <v>10.108157304438127</v>
          </cell>
        </row>
        <row r="2020">
          <cell r="BB2020">
            <v>1054</v>
          </cell>
          <cell r="BK2020">
            <v>0.7032761</v>
          </cell>
          <cell r="BL2020">
            <v>10.09813053707</v>
          </cell>
          <cell r="FB2020">
            <v>710</v>
          </cell>
          <cell r="FK2020">
            <v>0.703843190083561</v>
          </cell>
          <cell r="FL2020">
            <v>10.108152782765657</v>
          </cell>
        </row>
        <row r="2021">
          <cell r="BB2021">
            <v>1056</v>
          </cell>
          <cell r="BK2021">
            <v>0.7032549</v>
          </cell>
          <cell r="BL2021">
            <v>10.09859971302</v>
          </cell>
          <cell r="FB2021">
            <v>711</v>
          </cell>
          <cell r="FK2021">
            <v>0.7038427054713133</v>
          </cell>
          <cell r="FL2021">
            <v>10.108143272573434</v>
          </cell>
        </row>
        <row r="2022">
          <cell r="BB2022">
            <v>1059</v>
          </cell>
          <cell r="BK2022">
            <v>0.7034684</v>
          </cell>
          <cell r="BL2022">
            <v>10.10265038608</v>
          </cell>
          <cell r="FB2022">
            <v>712</v>
          </cell>
          <cell r="FK2022">
            <v>0.7038415530692411</v>
          </cell>
          <cell r="FL2022">
            <v>10.108132795434246</v>
          </cell>
        </row>
        <row r="2023">
          <cell r="BB2023">
            <v>1061</v>
          </cell>
          <cell r="BK2023">
            <v>0.7030886</v>
          </cell>
          <cell r="BL2023">
            <v>10.095860133979999</v>
          </cell>
          <cell r="FB2023">
            <v>713</v>
          </cell>
          <cell r="FK2023">
            <v>0.7038415981422802</v>
          </cell>
          <cell r="FL2023">
            <v>10.108127527195155</v>
          </cell>
        </row>
        <row r="2024">
          <cell r="BB2024">
            <v>1064</v>
          </cell>
          <cell r="BK2024">
            <v>0.7034076</v>
          </cell>
          <cell r="BL2024">
            <v>10.10037040992</v>
          </cell>
          <cell r="FB2024">
            <v>714</v>
          </cell>
          <cell r="FK2024">
            <v>0.7038404665437658</v>
          </cell>
          <cell r="FL2024">
            <v>10.108119405202803</v>
          </cell>
        </row>
        <row r="2025">
          <cell r="BB2025">
            <v>1066</v>
          </cell>
          <cell r="BK2025">
            <v>0.7033584</v>
          </cell>
          <cell r="BL2025">
            <v>10.100859646560002</v>
          </cell>
          <cell r="FB2025">
            <v>715</v>
          </cell>
          <cell r="FK2025">
            <v>0.7038404054406188</v>
          </cell>
          <cell r="FL2025">
            <v>10.1081117378758</v>
          </cell>
        </row>
        <row r="2026">
          <cell r="BB2026">
            <v>1069</v>
          </cell>
          <cell r="BK2026">
            <v>0.7032872</v>
          </cell>
          <cell r="BL2026">
            <v>10.09828991864</v>
          </cell>
          <cell r="FB2026">
            <v>716</v>
          </cell>
          <cell r="FK2026">
            <v>0.7038403984301977</v>
          </cell>
          <cell r="FL2026">
            <v>10.108108710522137</v>
          </cell>
        </row>
        <row r="2027">
          <cell r="BB2027">
            <v>1067</v>
          </cell>
          <cell r="BK2027">
            <v>0.7033874</v>
          </cell>
          <cell r="BL2027">
            <v>10.0999396766</v>
          </cell>
          <cell r="FB2027">
            <v>717</v>
          </cell>
          <cell r="FK2027">
            <v>0.7038403547960297</v>
          </cell>
          <cell r="FL2027">
            <v>10.108102310885883</v>
          </cell>
        </row>
        <row r="2028">
          <cell r="BB2028">
            <v>1119</v>
          </cell>
          <cell r="BK2028">
            <v>0.7031409</v>
          </cell>
          <cell r="BL2028">
            <v>10.0964001831</v>
          </cell>
          <cell r="FB2028">
            <v>718</v>
          </cell>
          <cell r="FK2028">
            <v>0.7038393657530184</v>
          </cell>
          <cell r="FL2028">
            <v>10.108096005751516</v>
          </cell>
        </row>
        <row r="2029">
          <cell r="BB2029">
            <v>1122</v>
          </cell>
          <cell r="BK2029">
            <v>0.7033017</v>
          </cell>
          <cell r="BL2029">
            <v>10.09884977064</v>
          </cell>
          <cell r="FB2029">
            <v>719</v>
          </cell>
          <cell r="FK2029">
            <v>0.7038393307938092</v>
          </cell>
          <cell r="FL2029">
            <v>10.108089841956996</v>
          </cell>
        </row>
        <row r="2030">
          <cell r="BB2030">
            <v>1072</v>
          </cell>
          <cell r="BK2030">
            <v>0.7032035</v>
          </cell>
          <cell r="BL2030">
            <v>10.097369376849999</v>
          </cell>
          <cell r="FB2030">
            <v>720</v>
          </cell>
          <cell r="FK2030">
            <v>0.7038388645949321</v>
          </cell>
          <cell r="FL2030">
            <v>10.108082794211372</v>
          </cell>
        </row>
        <row r="2031">
          <cell r="BB2031">
            <v>1073</v>
          </cell>
          <cell r="BK2031">
            <v>0.7033278</v>
          </cell>
          <cell r="BL2031">
            <v>10.10042020302</v>
          </cell>
          <cell r="FB2031">
            <v>721</v>
          </cell>
          <cell r="FK2031">
            <v>0.7038392485106553</v>
          </cell>
          <cell r="FL2031">
            <v>10.108082961525279</v>
          </cell>
        </row>
        <row r="2032">
          <cell r="BB2032">
            <v>1076</v>
          </cell>
          <cell r="BK2032">
            <v>0.7030064</v>
          </cell>
          <cell r="BL2032">
            <v>10.09467979952</v>
          </cell>
          <cell r="FB2032">
            <v>722</v>
          </cell>
          <cell r="FK2032">
            <v>0.7038396903877238</v>
          </cell>
          <cell r="FL2032">
            <v>10.108082508776716</v>
          </cell>
        </row>
        <row r="2033">
          <cell r="BB2033">
            <v>1077</v>
          </cell>
          <cell r="BK2033">
            <v>0.7032006</v>
          </cell>
          <cell r="BL2033">
            <v>10.09774965582</v>
          </cell>
          <cell r="FB2033">
            <v>723</v>
          </cell>
          <cell r="FK2033">
            <v>0.7038398350612498</v>
          </cell>
          <cell r="FL2033">
            <v>10.10808425257037</v>
          </cell>
        </row>
        <row r="2034">
          <cell r="BB2034">
            <v>1105</v>
          </cell>
          <cell r="BK2034">
            <v>0.7032251</v>
          </cell>
          <cell r="BL2034">
            <v>10.09782017843</v>
          </cell>
          <cell r="FB2034">
            <v>724</v>
          </cell>
          <cell r="FK2034">
            <v>0.7038401671456526</v>
          </cell>
          <cell r="FL2034">
            <v>10.10808254506559</v>
          </cell>
        </row>
        <row r="2035">
          <cell r="BB2035">
            <v>1080</v>
          </cell>
          <cell r="BK2035">
            <v>0.7030717</v>
          </cell>
          <cell r="BL2035">
            <v>10.09625022634</v>
          </cell>
          <cell r="FB2035">
            <v>725</v>
          </cell>
          <cell r="FK2035">
            <v>0.7038402254206931</v>
          </cell>
          <cell r="FL2035">
            <v>10.108076827663812</v>
          </cell>
        </row>
        <row r="2036">
          <cell r="BB2036">
            <v>1090</v>
          </cell>
          <cell r="BK2036">
            <v>0.7031285</v>
          </cell>
          <cell r="BL2036">
            <v>10.0956596287</v>
          </cell>
          <cell r="FB2036">
            <v>726</v>
          </cell>
          <cell r="FK2036">
            <v>0.703838685330333</v>
          </cell>
          <cell r="FL2036">
            <v>10.108061287772175</v>
          </cell>
        </row>
        <row r="2037">
          <cell r="BB2037">
            <v>1129</v>
          </cell>
          <cell r="BK2037">
            <v>0.7033099</v>
          </cell>
          <cell r="BL2037">
            <v>10.09960049499</v>
          </cell>
          <cell r="FB2037">
            <v>727</v>
          </cell>
          <cell r="FK2037">
            <v>0.7038379985919463</v>
          </cell>
          <cell r="FL2037">
            <v>10.108059057890229</v>
          </cell>
        </row>
        <row r="2038">
          <cell r="BB2038">
            <v>1132</v>
          </cell>
          <cell r="BK2038">
            <v>0.7033524</v>
          </cell>
          <cell r="BL2038">
            <v>10.100140463999999</v>
          </cell>
          <cell r="FB2038">
            <v>728</v>
          </cell>
          <cell r="FK2038">
            <v>0.7038381370236378</v>
          </cell>
          <cell r="FL2038">
            <v>10.10805324716593</v>
          </cell>
        </row>
        <row r="2039">
          <cell r="BB2039">
            <v>1084</v>
          </cell>
          <cell r="BK2039">
            <v>0.7032316</v>
          </cell>
          <cell r="BL2039">
            <v>10.0969993128</v>
          </cell>
          <cell r="FB2039">
            <v>729</v>
          </cell>
          <cell r="FK2039">
            <v>0.703837381126769</v>
          </cell>
          <cell r="FL2039">
            <v>10.10803994194243</v>
          </cell>
        </row>
        <row r="2040">
          <cell r="BB2040">
            <v>1086</v>
          </cell>
          <cell r="BK2040">
            <v>0.7031507</v>
          </cell>
          <cell r="BL2040">
            <v>10.09632995609</v>
          </cell>
          <cell r="FB2040">
            <v>730</v>
          </cell>
          <cell r="FK2040">
            <v>0.7038371766197268</v>
          </cell>
          <cell r="FL2040">
            <v>10.108043356856175</v>
          </cell>
        </row>
        <row r="2041">
          <cell r="BB2041">
            <v>1088</v>
          </cell>
          <cell r="BK2041">
            <v>0.702945</v>
          </cell>
          <cell r="BL2041">
            <v>10.0943604945</v>
          </cell>
          <cell r="FB2041">
            <v>731</v>
          </cell>
          <cell r="FK2041">
            <v>0.7038366456504268</v>
          </cell>
          <cell r="FL2041">
            <v>10.10804254623887</v>
          </cell>
        </row>
        <row r="2042">
          <cell r="BB2042">
            <v>1093</v>
          </cell>
          <cell r="BK2042">
            <v>0.7029793</v>
          </cell>
          <cell r="BL2042">
            <v>10.09415006663</v>
          </cell>
          <cell r="FB2042">
            <v>732</v>
          </cell>
          <cell r="FK2042">
            <v>0.7038358935330974</v>
          </cell>
          <cell r="FL2042">
            <v>10.108038346715693</v>
          </cell>
        </row>
        <row r="2043">
          <cell r="BB2043">
            <v>1124</v>
          </cell>
          <cell r="BK2043">
            <v>0.7031664</v>
          </cell>
          <cell r="BL2043">
            <v>10.09768045392</v>
          </cell>
          <cell r="FB2043">
            <v>733</v>
          </cell>
          <cell r="FK2043">
            <v>0.7038355221329153</v>
          </cell>
          <cell r="FL2043">
            <v>10.108030359639256</v>
          </cell>
        </row>
        <row r="2044">
          <cell r="BB2044">
            <v>1100</v>
          </cell>
          <cell r="BK2044">
            <v>0.7030724</v>
          </cell>
          <cell r="BL2044">
            <v>10.09633058572</v>
          </cell>
          <cell r="FB2044">
            <v>734</v>
          </cell>
          <cell r="FK2044">
            <v>0.703835697102679</v>
          </cell>
          <cell r="FL2044">
            <v>10.108027724505321</v>
          </cell>
        </row>
        <row r="2045">
          <cell r="BB2045">
            <v>1107</v>
          </cell>
          <cell r="BK2045">
            <v>0.7029421</v>
          </cell>
          <cell r="BL2045">
            <v>10.09467032126</v>
          </cell>
          <cell r="FB2045">
            <v>735</v>
          </cell>
          <cell r="FK2045">
            <v>0.7038357325773001</v>
          </cell>
          <cell r="FL2045">
            <v>10.108024541194606</v>
          </cell>
        </row>
        <row r="2046">
          <cell r="BB2046">
            <v>1096</v>
          </cell>
          <cell r="BK2046">
            <v>0.703026</v>
          </cell>
          <cell r="BL2046">
            <v>10.094750334</v>
          </cell>
          <cell r="FB2046">
            <v>736</v>
          </cell>
          <cell r="FK2046">
            <v>0.7038359165928624</v>
          </cell>
          <cell r="FL2046">
            <v>10.108021102901425</v>
          </cell>
        </row>
        <row r="2047">
          <cell r="BB2047">
            <v>1099</v>
          </cell>
          <cell r="BK2047">
            <v>0.703191</v>
          </cell>
          <cell r="BL2047">
            <v>10.0972602072</v>
          </cell>
          <cell r="FB2047">
            <v>737</v>
          </cell>
          <cell r="FK2047">
            <v>0.7038357994274299</v>
          </cell>
          <cell r="FL2047">
            <v>10.108014410929831</v>
          </cell>
        </row>
        <row r="2048">
          <cell r="BB2048">
            <v>1101</v>
          </cell>
          <cell r="BK2048">
            <v>0.7027314</v>
          </cell>
          <cell r="BL2048">
            <v>10.09037962632</v>
          </cell>
          <cell r="FB2048">
            <v>738</v>
          </cell>
          <cell r="FK2048">
            <v>0.7038352827162513</v>
          </cell>
          <cell r="FL2048">
            <v>10.108012223520143</v>
          </cell>
        </row>
        <row r="2049">
          <cell r="BB2049">
            <v>1106</v>
          </cell>
          <cell r="BK2049">
            <v>0.702753</v>
          </cell>
          <cell r="BL2049">
            <v>10.0906897764</v>
          </cell>
          <cell r="FB2049">
            <v>739</v>
          </cell>
          <cell r="FK2049">
            <v>0.7038351364710461</v>
          </cell>
          <cell r="FL2049">
            <v>10.108003504120523</v>
          </cell>
        </row>
        <row r="2050">
          <cell r="BB2050">
            <v>1111</v>
          </cell>
          <cell r="BK2050">
            <v>0.7028965</v>
          </cell>
          <cell r="BL2050">
            <v>10.092750264200001</v>
          </cell>
          <cell r="FB2050">
            <v>740</v>
          </cell>
          <cell r="FK2050">
            <v>0.7038348799175623</v>
          </cell>
          <cell r="FL2050">
            <v>10.107997509775672</v>
          </cell>
        </row>
        <row r="2051">
          <cell r="BB2051">
            <v>1109</v>
          </cell>
          <cell r="BK2051">
            <v>0.7029507</v>
          </cell>
          <cell r="BL2051">
            <v>10.093739396370001</v>
          </cell>
          <cell r="FB2051">
            <v>741</v>
          </cell>
          <cell r="FK2051">
            <v>0.7038348067377009</v>
          </cell>
          <cell r="FL2051">
            <v>10.107994630898466</v>
          </cell>
        </row>
        <row r="2052">
          <cell r="BB2052">
            <v>1115</v>
          </cell>
          <cell r="BK2052">
            <v>0.7027988</v>
          </cell>
          <cell r="BL2052">
            <v>10.091979928359999</v>
          </cell>
          <cell r="FB2052">
            <v>742</v>
          </cell>
          <cell r="FK2052">
            <v>0.7038340625394068</v>
          </cell>
          <cell r="FL2052">
            <v>10.107988299035345</v>
          </cell>
        </row>
        <row r="2053">
          <cell r="BB2053">
            <v>1114</v>
          </cell>
          <cell r="BK2053">
            <v>0.702973</v>
          </cell>
          <cell r="BL2053">
            <v>10.0942704962</v>
          </cell>
          <cell r="FB2053">
            <v>743</v>
          </cell>
          <cell r="FK2053">
            <v>0.7038338687977882</v>
          </cell>
          <cell r="FL2053">
            <v>10.10798530489299</v>
          </cell>
        </row>
        <row r="2054">
          <cell r="BB2054">
            <v>1117</v>
          </cell>
          <cell r="BK2054">
            <v>0.7029083</v>
          </cell>
          <cell r="BL2054">
            <v>10.09298998887</v>
          </cell>
          <cell r="FB2054">
            <v>744</v>
          </cell>
          <cell r="FK2054">
            <v>0.7038337949853922</v>
          </cell>
          <cell r="FL2054">
            <v>10.107978342700964</v>
          </cell>
        </row>
        <row r="2055">
          <cell r="BB2055">
            <v>1221</v>
          </cell>
          <cell r="BK2055">
            <v>0.7030791</v>
          </cell>
          <cell r="BL2055">
            <v>10.09727049465</v>
          </cell>
          <cell r="FB2055">
            <v>745</v>
          </cell>
          <cell r="FK2055">
            <v>0.7038330163918722</v>
          </cell>
          <cell r="FL2055">
            <v>10.107973110541582</v>
          </cell>
        </row>
        <row r="2056">
          <cell r="BB2056">
            <v>1126</v>
          </cell>
          <cell r="BK2056">
            <v>0.7030874</v>
          </cell>
          <cell r="BL2056">
            <v>10.09506950668</v>
          </cell>
          <cell r="FB2056">
            <v>746</v>
          </cell>
          <cell r="FK2056">
            <v>0.7038326495687649</v>
          </cell>
          <cell r="FL2056">
            <v>10.10797481873826</v>
          </cell>
        </row>
        <row r="2057">
          <cell r="BB2057">
            <v>1133</v>
          </cell>
          <cell r="BK2057">
            <v>0.7030168</v>
          </cell>
          <cell r="BL2057">
            <v>10.09504004128</v>
          </cell>
          <cell r="FB2057">
            <v>747</v>
          </cell>
          <cell r="FK2057">
            <v>0.7038325496364578</v>
          </cell>
          <cell r="FL2057">
            <v>10.107972691474075</v>
          </cell>
        </row>
        <row r="2058">
          <cell r="BB2058">
            <v>1135</v>
          </cell>
          <cell r="BK2058">
            <v>0.7030389</v>
          </cell>
          <cell r="BL2058">
            <v>10.09606042734</v>
          </cell>
          <cell r="FB2058">
            <v>748</v>
          </cell>
          <cell r="FK2058">
            <v>0.7038323080149613</v>
          </cell>
          <cell r="FL2058">
            <v>10.107963060568666</v>
          </cell>
        </row>
        <row r="2059">
          <cell r="BB2059">
            <v>1136</v>
          </cell>
          <cell r="BK2059">
            <v>0.7027934</v>
          </cell>
          <cell r="BL2059">
            <v>10.09126987192</v>
          </cell>
          <cell r="FB2059">
            <v>749</v>
          </cell>
          <cell r="FK2059">
            <v>0.7038321472277927</v>
          </cell>
          <cell r="FL2059">
            <v>10.107953664472001</v>
          </cell>
        </row>
        <row r="2060">
          <cell r="BB2060">
            <v>1137</v>
          </cell>
          <cell r="BK2060">
            <v>0.7032245</v>
          </cell>
          <cell r="BL2060">
            <v>10.097530273050001</v>
          </cell>
          <cell r="FB2060">
            <v>750</v>
          </cell>
          <cell r="FK2060">
            <v>0.7038320874052957</v>
          </cell>
          <cell r="FL2060">
            <v>10.107946677446664</v>
          </cell>
        </row>
        <row r="2061">
          <cell r="BB2061">
            <v>1140</v>
          </cell>
          <cell r="BK2061">
            <v>0.7032005</v>
          </cell>
          <cell r="BL2061">
            <v>10.0980998201</v>
          </cell>
          <cell r="FB2061">
            <v>751</v>
          </cell>
          <cell r="FK2061">
            <v>0.7038314697986131</v>
          </cell>
          <cell r="FL2061">
            <v>10.107945316537323</v>
          </cell>
        </row>
        <row r="2062">
          <cell r="BB2062">
            <v>1142</v>
          </cell>
          <cell r="BK2062">
            <v>0.7035859</v>
          </cell>
          <cell r="BL2062">
            <v>10.10271957951</v>
          </cell>
          <cell r="FB2062">
            <v>752</v>
          </cell>
          <cell r="FK2062">
            <v>0.7038309309055484</v>
          </cell>
          <cell r="FL2062">
            <v>10.10794441011898</v>
          </cell>
        </row>
        <row r="2063">
          <cell r="BB2063">
            <v>1143</v>
          </cell>
          <cell r="BK2063">
            <v>0.7033739</v>
          </cell>
          <cell r="BL2063">
            <v>10.10073055356</v>
          </cell>
          <cell r="FB2063">
            <v>753</v>
          </cell>
          <cell r="FK2063">
            <v>0.7038308562971521</v>
          </cell>
          <cell r="FL2063">
            <v>10.1079427533897</v>
          </cell>
        </row>
        <row r="2064">
          <cell r="BB2064">
            <v>1149</v>
          </cell>
          <cell r="BK2064">
            <v>0.7029352</v>
          </cell>
          <cell r="BL2064">
            <v>10.094149472</v>
          </cell>
          <cell r="FB2064">
            <v>754</v>
          </cell>
          <cell r="FK2064">
            <v>0.7038306898659059</v>
          </cell>
          <cell r="FL2064">
            <v>10.1079382823305</v>
          </cell>
        </row>
        <row r="2065">
          <cell r="BB2065">
            <v>1154</v>
          </cell>
          <cell r="BK2065">
            <v>0.7032275</v>
          </cell>
          <cell r="BL2065">
            <v>10.09897980475</v>
          </cell>
          <cell r="FB2065">
            <v>755</v>
          </cell>
          <cell r="FK2065">
            <v>0.7038306453906524</v>
          </cell>
          <cell r="FL2065">
            <v>10.107936876498187</v>
          </cell>
        </row>
        <row r="2066">
          <cell r="BB2066">
            <v>1155</v>
          </cell>
          <cell r="BK2066">
            <v>0.7033423</v>
          </cell>
          <cell r="BL2066">
            <v>10.10083943876</v>
          </cell>
          <cell r="FB2066">
            <v>756</v>
          </cell>
          <cell r="FK2066">
            <v>0.7038309051447763</v>
          </cell>
          <cell r="FL2066">
            <v>10.107935733209263</v>
          </cell>
        </row>
        <row r="2067">
          <cell r="BB2067">
            <v>1156</v>
          </cell>
          <cell r="BK2067">
            <v>0.703619</v>
          </cell>
          <cell r="BL2067">
            <v>10.102280154399999</v>
          </cell>
          <cell r="FB2067">
            <v>757</v>
          </cell>
          <cell r="FK2067">
            <v>0.7038312342770349</v>
          </cell>
          <cell r="FL2067">
            <v>10.107939235793094</v>
          </cell>
        </row>
        <row r="2068">
          <cell r="BB2068">
            <v>1147</v>
          </cell>
          <cell r="BK2068">
            <v>0.7033677</v>
          </cell>
          <cell r="BL2068">
            <v>10.10043050877</v>
          </cell>
          <cell r="FB2068">
            <v>758</v>
          </cell>
          <cell r="FK2068">
            <v>0.703830287406298</v>
          </cell>
          <cell r="FL2068">
            <v>10.107932044595325</v>
          </cell>
        </row>
        <row r="2069">
          <cell r="BB2069">
            <v>1145</v>
          </cell>
          <cell r="BK2069">
            <v>0.7032141</v>
          </cell>
          <cell r="BL2069">
            <v>10.09934993997</v>
          </cell>
          <cell r="FB2069">
            <v>759</v>
          </cell>
          <cell r="FK2069">
            <v>0.703830493631653</v>
          </cell>
          <cell r="FL2069">
            <v>10.107928384804419</v>
          </cell>
        </row>
        <row r="2070">
          <cell r="BB2070">
            <v>1158</v>
          </cell>
          <cell r="BK2070">
            <v>0.7036813</v>
          </cell>
          <cell r="BL2070">
            <v>10.10408941857</v>
          </cell>
          <cell r="FB2070">
            <v>760</v>
          </cell>
          <cell r="FK2070">
            <v>0.7038306896822708</v>
          </cell>
          <cell r="FL2070">
            <v>10.107926082402011</v>
          </cell>
        </row>
        <row r="2071">
          <cell r="BB2071">
            <v>1151</v>
          </cell>
          <cell r="BK2071">
            <v>0.7032314</v>
          </cell>
          <cell r="BL2071">
            <v>10.09784031888</v>
          </cell>
          <cell r="FB2071">
            <v>761</v>
          </cell>
          <cell r="FK2071">
            <v>0.7038309890371031</v>
          </cell>
          <cell r="FL2071">
            <v>10.10792898694749</v>
          </cell>
        </row>
        <row r="2072">
          <cell r="BB2072">
            <v>1160</v>
          </cell>
          <cell r="BK2072">
            <v>0.7031937</v>
          </cell>
          <cell r="BL2072">
            <v>10.09736929641</v>
          </cell>
          <cell r="FB2072">
            <v>762</v>
          </cell>
          <cell r="FK2072">
            <v>0.703831116551528</v>
          </cell>
          <cell r="FL2072">
            <v>10.107924425974876</v>
          </cell>
        </row>
        <row r="2073">
          <cell r="BB2073">
            <v>1162</v>
          </cell>
          <cell r="BK2073">
            <v>0.7031912</v>
          </cell>
          <cell r="BL2073">
            <v>10.09866946144</v>
          </cell>
          <cell r="FB2073">
            <v>763</v>
          </cell>
          <cell r="FK2073">
            <v>0.7038300231000805</v>
          </cell>
          <cell r="FL2073">
            <v>10.107916581827995</v>
          </cell>
        </row>
        <row r="2074">
          <cell r="BB2074">
            <v>1163</v>
          </cell>
          <cell r="BK2074">
            <v>0.7033343</v>
          </cell>
          <cell r="BL2074">
            <v>10.09973988114</v>
          </cell>
          <cell r="FB2074">
            <v>764</v>
          </cell>
          <cell r="FK2074">
            <v>0.7038299106025738</v>
          </cell>
          <cell r="FL2074">
            <v>10.107916810072565</v>
          </cell>
        </row>
        <row r="2075">
          <cell r="BB2075">
            <v>1165</v>
          </cell>
          <cell r="BK2075">
            <v>0.7033149</v>
          </cell>
          <cell r="BL2075">
            <v>10.099039312079999</v>
          </cell>
          <cell r="FB2075">
            <v>765</v>
          </cell>
          <cell r="FK2075">
            <v>0.7038292326070266</v>
          </cell>
          <cell r="FL2075">
            <v>10.107913612106335</v>
          </cell>
        </row>
        <row r="2076">
          <cell r="BB2076">
            <v>1240</v>
          </cell>
          <cell r="BK2076">
            <v>0.7035113</v>
          </cell>
          <cell r="BL2076">
            <v>10.10207051235</v>
          </cell>
          <cell r="FB2076">
            <v>766</v>
          </cell>
          <cell r="FK2076">
            <v>0.7038294291612058</v>
          </cell>
          <cell r="FL2076">
            <v>10.107914301363527</v>
          </cell>
        </row>
        <row r="2077">
          <cell r="BB2077">
            <v>1168</v>
          </cell>
          <cell r="BK2077">
            <v>0.7033958</v>
          </cell>
          <cell r="BL2077">
            <v>10.09991961304</v>
          </cell>
          <cell r="FB2077">
            <v>767</v>
          </cell>
          <cell r="FK2077">
            <v>0.7038285126524984</v>
          </cell>
          <cell r="FL2077">
            <v>10.107908940244542</v>
          </cell>
        </row>
        <row r="2078">
          <cell r="BB2078">
            <v>1171</v>
          </cell>
          <cell r="BK2078">
            <v>0.7032057</v>
          </cell>
          <cell r="BL2078">
            <v>10.097260325730002</v>
          </cell>
          <cell r="FB2078">
            <v>768</v>
          </cell>
          <cell r="FK2078">
            <v>0.7038274739936832</v>
          </cell>
          <cell r="FL2078">
            <v>10.1079021705831</v>
          </cell>
        </row>
        <row r="2079">
          <cell r="BB2079">
            <v>1173</v>
          </cell>
          <cell r="BK2079">
            <v>0.7032767</v>
          </cell>
          <cell r="BL2079">
            <v>10.0983501353</v>
          </cell>
          <cell r="FB2079">
            <v>769</v>
          </cell>
          <cell r="FK2079">
            <v>0.7038270797642259</v>
          </cell>
          <cell r="FL2079">
            <v>10.107903356093265</v>
          </cell>
        </row>
        <row r="2080">
          <cell r="BB2080">
            <v>1174</v>
          </cell>
          <cell r="BK2080">
            <v>0.7034077</v>
          </cell>
          <cell r="BL2080">
            <v>10.09994980122</v>
          </cell>
          <cell r="FB2080">
            <v>770</v>
          </cell>
          <cell r="FK2080">
            <v>0.7038260206759913</v>
          </cell>
          <cell r="FL2080">
            <v>10.107896435153664</v>
          </cell>
        </row>
        <row r="2081">
          <cell r="BB2081">
            <v>1177</v>
          </cell>
          <cell r="BK2081">
            <v>0.7033398</v>
          </cell>
          <cell r="BL2081">
            <v>10.10002986198</v>
          </cell>
          <cell r="FB2081">
            <v>771</v>
          </cell>
          <cell r="FK2081">
            <v>0.7038259943812242</v>
          </cell>
          <cell r="FL2081">
            <v>10.107889782255025</v>
          </cell>
        </row>
        <row r="2082">
          <cell r="BB2082">
            <v>1180</v>
          </cell>
          <cell r="BK2082">
            <v>0.7032575</v>
          </cell>
          <cell r="BL2082">
            <v>10.09912932875</v>
          </cell>
          <cell r="FB2082">
            <v>772</v>
          </cell>
          <cell r="FK2082">
            <v>0.7038262298430666</v>
          </cell>
          <cell r="FL2082">
            <v>10.107886994471032</v>
          </cell>
        </row>
        <row r="2083">
          <cell r="BB2083">
            <v>1182</v>
          </cell>
          <cell r="BK2083">
            <v>0.7033436</v>
          </cell>
          <cell r="BL2083">
            <v>10.099029414959999</v>
          </cell>
          <cell r="FB2083">
            <v>773</v>
          </cell>
          <cell r="FK2083">
            <v>0.7038265587278357</v>
          </cell>
          <cell r="FL2083">
            <v>10.107885015813094</v>
          </cell>
        </row>
        <row r="2084">
          <cell r="BB2084">
            <v>1184</v>
          </cell>
          <cell r="BK2084">
            <v>0.7033608</v>
          </cell>
          <cell r="BL2084">
            <v>10.09997974368</v>
          </cell>
          <cell r="FB2084">
            <v>774</v>
          </cell>
          <cell r="FK2084">
            <v>0.7038268476414007</v>
          </cell>
          <cell r="FL2084">
            <v>10.107882115972092</v>
          </cell>
        </row>
        <row r="2085">
          <cell r="BB2085">
            <v>1186</v>
          </cell>
          <cell r="BK2085">
            <v>0.7033791</v>
          </cell>
          <cell r="BL2085">
            <v>10.099609483170001</v>
          </cell>
          <cell r="FB2085">
            <v>775</v>
          </cell>
          <cell r="FK2085">
            <v>0.7038269156263406</v>
          </cell>
          <cell r="FL2085">
            <v>10.107882255195623</v>
          </cell>
        </row>
        <row r="2086">
          <cell r="BB2086">
            <v>1191</v>
          </cell>
          <cell r="BK2086">
            <v>0.7033843</v>
          </cell>
          <cell r="BL2086">
            <v>10.100879901719999</v>
          </cell>
          <cell r="FB2086">
            <v>776</v>
          </cell>
          <cell r="FK2086">
            <v>0.7038259807224305</v>
          </cell>
          <cell r="FL2086">
            <v>10.107877351239697</v>
          </cell>
        </row>
        <row r="2087">
          <cell r="BB2087">
            <v>1187</v>
          </cell>
          <cell r="BK2087">
            <v>0.7034166</v>
          </cell>
          <cell r="BL2087">
            <v>10.100429301059998</v>
          </cell>
          <cell r="FB2087">
            <v>777</v>
          </cell>
          <cell r="FK2087">
            <v>0.7038263333924663</v>
          </cell>
          <cell r="FL2087">
            <v>10.1078768466205</v>
          </cell>
        </row>
        <row r="2088">
          <cell r="BB2088">
            <v>1188</v>
          </cell>
          <cell r="BK2088">
            <v>0.7032645</v>
          </cell>
          <cell r="BL2088">
            <v>10.09922985225</v>
          </cell>
          <cell r="FB2088">
            <v>778</v>
          </cell>
          <cell r="FK2088">
            <v>0.7038262926277852</v>
          </cell>
          <cell r="FL2088">
            <v>10.10787469910439</v>
          </cell>
        </row>
        <row r="2089">
          <cell r="BB2089">
            <v>1192</v>
          </cell>
          <cell r="BK2089">
            <v>0.7034544</v>
          </cell>
          <cell r="BL2089">
            <v>10.100479656960001</v>
          </cell>
          <cell r="FB2089">
            <v>779</v>
          </cell>
          <cell r="FK2089">
            <v>0.7038255385832193</v>
          </cell>
          <cell r="FL2089">
            <v>10.107871454415555</v>
          </cell>
        </row>
        <row r="2090">
          <cell r="BB2090">
            <v>1189</v>
          </cell>
          <cell r="BK2090">
            <v>0.7035422</v>
          </cell>
          <cell r="BL2090">
            <v>10.10174032448</v>
          </cell>
          <cell r="FB2090">
            <v>780</v>
          </cell>
          <cell r="FK2090">
            <v>0.7038247126981508</v>
          </cell>
          <cell r="FL2090">
            <v>10.107866073285843</v>
          </cell>
        </row>
        <row r="2091">
          <cell r="BB2091">
            <v>1195</v>
          </cell>
          <cell r="BK2091">
            <v>0.7033328</v>
          </cell>
          <cell r="BL2091">
            <v>10.09992934128</v>
          </cell>
          <cell r="FB2091">
            <v>781</v>
          </cell>
          <cell r="FK2091">
            <v>0.7038248981760735</v>
          </cell>
          <cell r="FL2091">
            <v>10.107864272707658</v>
          </cell>
        </row>
        <row r="2092">
          <cell r="BB2092">
            <v>1197</v>
          </cell>
          <cell r="BK2092">
            <v>0.7034018</v>
          </cell>
          <cell r="BL2092">
            <v>10.09888032296</v>
          </cell>
          <cell r="FB2092">
            <v>782</v>
          </cell>
          <cell r="FK2092">
            <v>0.7038249985630273</v>
          </cell>
          <cell r="FL2092">
            <v>10.107861261974033</v>
          </cell>
        </row>
        <row r="2093">
          <cell r="BB2093">
            <v>1198</v>
          </cell>
          <cell r="BK2093">
            <v>0.703377</v>
          </cell>
          <cell r="BL2093">
            <v>10.099579329900001</v>
          </cell>
          <cell r="FB2093">
            <v>783</v>
          </cell>
          <cell r="FK2093">
            <v>0.7038247788465574</v>
          </cell>
          <cell r="FL2093">
            <v>10.107856099712786</v>
          </cell>
        </row>
        <row r="2094">
          <cell r="BB2094">
            <v>1223</v>
          </cell>
          <cell r="BK2094">
            <v>0.7036989</v>
          </cell>
          <cell r="BL2094">
            <v>10.10596064268</v>
          </cell>
          <cell r="FB2094">
            <v>784</v>
          </cell>
          <cell r="FK2094">
            <v>0.7038239859068559</v>
          </cell>
          <cell r="FL2094">
            <v>10.107851344307642</v>
          </cell>
        </row>
        <row r="2095">
          <cell r="BB2095">
            <v>1200</v>
          </cell>
          <cell r="BK2095">
            <v>0.7036169</v>
          </cell>
          <cell r="BL2095">
            <v>10.10225000344</v>
          </cell>
          <cell r="FB2095">
            <v>785</v>
          </cell>
          <cell r="FK2095">
            <v>0.7038242491432456</v>
          </cell>
          <cell r="FL2095">
            <v>10.107850238775436</v>
          </cell>
        </row>
        <row r="2096">
          <cell r="BB2096">
            <v>1201</v>
          </cell>
          <cell r="BK2096">
            <v>0.7033827</v>
          </cell>
          <cell r="BL2096">
            <v>10.09945015968</v>
          </cell>
          <cell r="FB2096">
            <v>786</v>
          </cell>
          <cell r="FK2096">
            <v>0.7038245914275015</v>
          </cell>
          <cell r="FL2096">
            <v>10.107849741660646</v>
          </cell>
        </row>
        <row r="2097">
          <cell r="BB2097">
            <v>1204</v>
          </cell>
          <cell r="BK2097">
            <v>0.703218</v>
          </cell>
          <cell r="BL2097">
            <v>10.0981401582</v>
          </cell>
          <cell r="FB2097">
            <v>787</v>
          </cell>
          <cell r="FK2097">
            <v>0.7038240361517978</v>
          </cell>
          <cell r="FL2097">
            <v>10.107840047338504</v>
          </cell>
        </row>
        <row r="2098">
          <cell r="BB2098">
            <v>1203</v>
          </cell>
          <cell r="BK2098">
            <v>0.703201</v>
          </cell>
          <cell r="BL2098">
            <v>10.0966302781</v>
          </cell>
          <cell r="FB2098">
            <v>788</v>
          </cell>
          <cell r="FK2098">
            <v>0.703823271220307</v>
          </cell>
          <cell r="FL2098">
            <v>10.107836204250338</v>
          </cell>
        </row>
        <row r="2099">
          <cell r="BB2099">
            <v>1205</v>
          </cell>
          <cell r="BK2099">
            <v>0.7032823</v>
          </cell>
          <cell r="BL2099">
            <v>10.098430545700001</v>
          </cell>
          <cell r="FB2099">
            <v>789</v>
          </cell>
          <cell r="FK2099">
            <v>0.7038223521971553</v>
          </cell>
          <cell r="FL2099">
            <v>10.107831290216984</v>
          </cell>
        </row>
        <row r="2100">
          <cell r="BB2100">
            <v>1206</v>
          </cell>
          <cell r="BK2100">
            <v>0.7036079</v>
          </cell>
          <cell r="BL2100">
            <v>10.10395016558</v>
          </cell>
          <cell r="FB2100">
            <v>790</v>
          </cell>
          <cell r="FK2100">
            <v>0.7038227374101031</v>
          </cell>
          <cell r="FL2100">
            <v>10.107831068886645</v>
          </cell>
        </row>
        <row r="2101">
          <cell r="BB2101">
            <v>1207</v>
          </cell>
          <cell r="BK2101">
            <v>0.7035398</v>
          </cell>
          <cell r="BL2101">
            <v>10.102409404120001</v>
          </cell>
          <cell r="FB2101">
            <v>791</v>
          </cell>
          <cell r="FK2101">
            <v>0.7038232799482398</v>
          </cell>
          <cell r="FL2101">
            <v>10.107831424607195</v>
          </cell>
        </row>
        <row r="2102">
          <cell r="BB2102">
            <v>1211</v>
          </cell>
          <cell r="BK2102">
            <v>0.7035196</v>
          </cell>
          <cell r="BL2102">
            <v>10.10233040012</v>
          </cell>
          <cell r="FB2102">
            <v>792</v>
          </cell>
          <cell r="FK2102">
            <v>0.7038236297204572</v>
          </cell>
          <cell r="FL2102">
            <v>10.107835271229211</v>
          </cell>
        </row>
        <row r="2103">
          <cell r="BB2103">
            <v>1210</v>
          </cell>
          <cell r="BK2103">
            <v>0.7035144</v>
          </cell>
          <cell r="BL2103">
            <v>10.10098940376</v>
          </cell>
          <cell r="FB2103">
            <v>793</v>
          </cell>
          <cell r="FK2103">
            <v>0.7038231403023528</v>
          </cell>
          <cell r="FL2103">
            <v>10.10783534054428</v>
          </cell>
        </row>
        <row r="2104">
          <cell r="BB2104">
            <v>1212</v>
          </cell>
          <cell r="BK2104">
            <v>0.7035363</v>
          </cell>
          <cell r="BL2104">
            <v>10.10249985348</v>
          </cell>
          <cell r="FB2104">
            <v>794</v>
          </cell>
          <cell r="FK2104">
            <v>0.7038226162615671</v>
          </cell>
          <cell r="FL2104">
            <v>10.107826545891056</v>
          </cell>
        </row>
        <row r="2105">
          <cell r="BB2105">
            <v>1216</v>
          </cell>
          <cell r="BK2105">
            <v>0.7033345</v>
          </cell>
          <cell r="BL2105">
            <v>10.09910975205</v>
          </cell>
          <cell r="FB2105">
            <v>795</v>
          </cell>
          <cell r="FK2105">
            <v>0.7038229942990682</v>
          </cell>
          <cell r="FL2105">
            <v>10.10782635737417</v>
          </cell>
        </row>
        <row r="2106">
          <cell r="BB2106">
            <v>1217</v>
          </cell>
          <cell r="BK2106">
            <v>0.7032079</v>
          </cell>
          <cell r="BL2106">
            <v>10.097010632149999</v>
          </cell>
          <cell r="FB2106">
            <v>796</v>
          </cell>
          <cell r="FK2106">
            <v>0.703823542543024</v>
          </cell>
          <cell r="FL2106">
            <v>10.107829335895286</v>
          </cell>
        </row>
        <row r="2107">
          <cell r="BB2107">
            <v>1213</v>
          </cell>
          <cell r="BK2107">
            <v>0.7034839</v>
          </cell>
          <cell r="BL2107">
            <v>10.102310197560001</v>
          </cell>
          <cell r="FB2107">
            <v>797</v>
          </cell>
          <cell r="FK2107">
            <v>0.7038230530555486</v>
          </cell>
          <cell r="FL2107">
            <v>10.10782840106533</v>
          </cell>
        </row>
        <row r="2108">
          <cell r="BB2108">
            <v>1220</v>
          </cell>
          <cell r="BK2108">
            <v>0.7033821</v>
          </cell>
          <cell r="BL2108">
            <v>10.101199999890001</v>
          </cell>
          <cell r="FB2108">
            <v>798</v>
          </cell>
          <cell r="FK2108">
            <v>0.7038224820089963</v>
          </cell>
          <cell r="FL2108">
            <v>10.10782680923334</v>
          </cell>
        </row>
        <row r="2109">
          <cell r="BB2109">
            <v>1224</v>
          </cell>
          <cell r="BK2109">
            <v>0.7032239</v>
          </cell>
          <cell r="BL2109">
            <v>10.09920939507</v>
          </cell>
          <cell r="FB2109">
            <v>799</v>
          </cell>
          <cell r="FK2109">
            <v>0.7038224164104907</v>
          </cell>
          <cell r="FL2109">
            <v>10.107824781177865</v>
          </cell>
        </row>
        <row r="2110">
          <cell r="BB2110">
            <v>1228</v>
          </cell>
          <cell r="BK2110">
            <v>0.7032813</v>
          </cell>
          <cell r="BL2110">
            <v>10.09918979613</v>
          </cell>
          <cell r="FB2110">
            <v>800</v>
          </cell>
          <cell r="FK2110">
            <v>0.703822866765866</v>
          </cell>
          <cell r="FL2110">
            <v>10.107826899990323</v>
          </cell>
        </row>
        <row r="2111">
          <cell r="BB2111">
            <v>1229</v>
          </cell>
          <cell r="BK2111">
            <v>0.7032295</v>
          </cell>
          <cell r="BL2111">
            <v>10.099360141299998</v>
          </cell>
          <cell r="FB2111">
            <v>801</v>
          </cell>
          <cell r="FK2111">
            <v>0.7038233849551453</v>
          </cell>
          <cell r="FL2111">
            <v>10.107828064458396</v>
          </cell>
        </row>
        <row r="2112">
          <cell r="BB2112">
            <v>1231</v>
          </cell>
          <cell r="BK2112">
            <v>0.7033896</v>
          </cell>
          <cell r="BL2112">
            <v>10.101870418319999</v>
          </cell>
          <cell r="FB2112">
            <v>802</v>
          </cell>
          <cell r="FK2112">
            <v>0.7038235030989513</v>
          </cell>
          <cell r="FL2112">
            <v>10.107825965990697</v>
          </cell>
        </row>
        <row r="2113">
          <cell r="BB2113">
            <v>1232</v>
          </cell>
          <cell r="BK2113">
            <v>0.7034516</v>
          </cell>
          <cell r="BL2113">
            <v>10.102620153399998</v>
          </cell>
          <cell r="FB2113">
            <v>803</v>
          </cell>
          <cell r="FK2113">
            <v>0.703824051909065</v>
          </cell>
          <cell r="FL2113">
            <v>10.10782794992237</v>
          </cell>
        </row>
        <row r="2114">
          <cell r="BB2114">
            <v>1233</v>
          </cell>
          <cell r="BK2114">
            <v>0.7037835</v>
          </cell>
          <cell r="BL2114">
            <v>10.1060495466</v>
          </cell>
          <cell r="FB2114">
            <v>804</v>
          </cell>
          <cell r="FK2114">
            <v>0.7038240125675325</v>
          </cell>
          <cell r="FL2114">
            <v>10.107826069113862</v>
          </cell>
        </row>
        <row r="2115">
          <cell r="BB2115">
            <v>1236</v>
          </cell>
          <cell r="BK2115">
            <v>0.7037075</v>
          </cell>
          <cell r="BL2115">
            <v>10.105380441500001</v>
          </cell>
          <cell r="FB2115">
            <v>805</v>
          </cell>
          <cell r="FK2115">
            <v>0.7038243307337</v>
          </cell>
          <cell r="FL2115">
            <v>10.107826957931218</v>
          </cell>
        </row>
        <row r="2116">
          <cell r="BB2116">
            <v>1234</v>
          </cell>
          <cell r="BK2116">
            <v>0.7036783</v>
          </cell>
          <cell r="BL2116">
            <v>10.10475002017</v>
          </cell>
          <cell r="FB2116">
            <v>806</v>
          </cell>
          <cell r="FK2116">
            <v>0.7038247532079118</v>
          </cell>
          <cell r="FL2116">
            <v>10.107826375653692</v>
          </cell>
        </row>
        <row r="2117">
          <cell r="BB2117">
            <v>1235</v>
          </cell>
          <cell r="BK2117">
            <v>0.7034798</v>
          </cell>
          <cell r="BL2117">
            <v>10.101969927999999</v>
          </cell>
          <cell r="FB2117">
            <v>807</v>
          </cell>
          <cell r="FK2117">
            <v>0.7038250637008212</v>
          </cell>
          <cell r="FL2117">
            <v>10.10782551448324</v>
          </cell>
        </row>
        <row r="2118">
          <cell r="BB2118">
            <v>1237</v>
          </cell>
          <cell r="BK2118">
            <v>0.7036437</v>
          </cell>
          <cell r="BL2118">
            <v>10.103690252669999</v>
          </cell>
          <cell r="FB2118">
            <v>808</v>
          </cell>
          <cell r="FK2118">
            <v>0.7038254151106217</v>
          </cell>
          <cell r="FL2118">
            <v>10.107824292938012</v>
          </cell>
        </row>
        <row r="2119">
          <cell r="BB2119">
            <v>1238</v>
          </cell>
          <cell r="BK2119">
            <v>0.7037497</v>
          </cell>
          <cell r="BL2119">
            <v>10.10669019164</v>
          </cell>
          <cell r="FB2119">
            <v>809</v>
          </cell>
          <cell r="FK2119">
            <v>0.7038248970001996</v>
          </cell>
          <cell r="FL2119">
            <v>10.10782333157317</v>
          </cell>
        </row>
        <row r="2120">
          <cell r="BB2120">
            <v>1239</v>
          </cell>
          <cell r="BK2120">
            <v>0.703543</v>
          </cell>
          <cell r="BL2120">
            <v>10.101470394000001</v>
          </cell>
          <cell r="FB2120">
            <v>810</v>
          </cell>
          <cell r="FK2120">
            <v>0.703824328192031</v>
          </cell>
          <cell r="FL2120">
            <v>10.107821886850555</v>
          </cell>
        </row>
        <row r="2121">
          <cell r="BB2121">
            <v>1241</v>
          </cell>
          <cell r="BK2121">
            <v>0.7033839</v>
          </cell>
          <cell r="BL2121">
            <v>10.10003009688</v>
          </cell>
          <cell r="FB2121">
            <v>811</v>
          </cell>
          <cell r="FK2121">
            <v>0.7038240039297418</v>
          </cell>
          <cell r="FL2121">
            <v>10.107824548141716</v>
          </cell>
        </row>
        <row r="2122">
          <cell r="BB2122">
            <v>1242</v>
          </cell>
          <cell r="BK2122">
            <v>0.7033288</v>
          </cell>
          <cell r="BL2122">
            <v>10.0994499036</v>
          </cell>
          <cell r="FB2122">
            <v>812</v>
          </cell>
          <cell r="FK2122">
            <v>0.7038240408384705</v>
          </cell>
          <cell r="FL2122">
            <v>10.107823344139405</v>
          </cell>
        </row>
        <row r="2123">
          <cell r="BB2123">
            <v>1243</v>
          </cell>
          <cell r="BK2123">
            <v>0.7034941</v>
          </cell>
          <cell r="BL2123">
            <v>10.10104968544</v>
          </cell>
          <cell r="FB2123">
            <v>813</v>
          </cell>
          <cell r="FK2123">
            <v>0.7038242195797301</v>
          </cell>
          <cell r="FL2123">
            <v>10.107819840899651</v>
          </cell>
        </row>
        <row r="2124">
          <cell r="BB2124">
            <v>1244</v>
          </cell>
          <cell r="BK2124">
            <v>0.703516</v>
          </cell>
          <cell r="BL2124">
            <v>10.102560111599999</v>
          </cell>
          <cell r="FB2124">
            <v>814</v>
          </cell>
          <cell r="FK2124">
            <v>0.7038246609349275</v>
          </cell>
          <cell r="FL2124">
            <v>10.107822463741156</v>
          </cell>
        </row>
        <row r="2125">
          <cell r="BB2125">
            <v>1246</v>
          </cell>
          <cell r="BK2125">
            <v>0.7032695</v>
          </cell>
          <cell r="BL2125">
            <v>10.099090673900001</v>
          </cell>
          <cell r="FB2125">
            <v>815</v>
          </cell>
          <cell r="FK2125">
            <v>0.703825274882117</v>
          </cell>
          <cell r="FL2125">
            <v>10.107828093417835</v>
          </cell>
        </row>
        <row r="2126">
          <cell r="BB2126">
            <v>1245</v>
          </cell>
          <cell r="BK2126">
            <v>0.7031252</v>
          </cell>
          <cell r="BL2126">
            <v>10.0972294346</v>
          </cell>
          <cell r="FB2126">
            <v>816</v>
          </cell>
          <cell r="FK2126">
            <v>0.7038254408834903</v>
          </cell>
          <cell r="FL2126">
            <v>10.10782695356705</v>
          </cell>
        </row>
        <row r="2127">
          <cell r="BB2127">
            <v>1247</v>
          </cell>
          <cell r="BK2127">
            <v>0.7032368</v>
          </cell>
          <cell r="BL2127">
            <v>10.098410124319999</v>
          </cell>
          <cell r="FB2127">
            <v>817</v>
          </cell>
          <cell r="FK2127">
            <v>0.7038251577658419</v>
          </cell>
          <cell r="FL2127">
            <v>10.107829906608293</v>
          </cell>
        </row>
        <row r="2128">
          <cell r="BB2128">
            <v>1248</v>
          </cell>
          <cell r="BK2128">
            <v>0.7032708</v>
          </cell>
          <cell r="BL2128">
            <v>10.09917966924</v>
          </cell>
          <cell r="FB2128">
            <v>818</v>
          </cell>
          <cell r="FK2128">
            <v>0.7038256152930896</v>
          </cell>
          <cell r="FL2128">
            <v>10.10783010874376</v>
          </cell>
        </row>
        <row r="2129">
          <cell r="BB2129">
            <v>1249</v>
          </cell>
          <cell r="BK2129">
            <v>0.7032748</v>
          </cell>
          <cell r="BL2129">
            <v>10.097760233359999</v>
          </cell>
          <cell r="FB2129">
            <v>819</v>
          </cell>
          <cell r="FK2129">
            <v>0.7038261316758397</v>
          </cell>
          <cell r="FL2129">
            <v>10.107832550454294</v>
          </cell>
        </row>
        <row r="2130">
          <cell r="BB2130">
            <v>1250</v>
          </cell>
          <cell r="BK2130">
            <v>0.7031524</v>
          </cell>
          <cell r="BL2130">
            <v>10.09747940972</v>
          </cell>
          <cell r="FB2130">
            <v>820</v>
          </cell>
          <cell r="FK2130">
            <v>0.703826759876725</v>
          </cell>
          <cell r="FL2130">
            <v>10.107836781734912</v>
          </cell>
        </row>
        <row r="2131">
          <cell r="BB2131">
            <v>1251</v>
          </cell>
          <cell r="BK2131">
            <v>0.7034796</v>
          </cell>
          <cell r="BL2131">
            <v>10.102529839679999</v>
          </cell>
          <cell r="FB2131">
            <v>821</v>
          </cell>
          <cell r="FK2131">
            <v>0.7038271276912833</v>
          </cell>
          <cell r="FL2131">
            <v>10.107839264082001</v>
          </cell>
        </row>
        <row r="2132">
          <cell r="BB2132">
            <v>1252</v>
          </cell>
          <cell r="BK2132">
            <v>0.7031726</v>
          </cell>
          <cell r="BL2132">
            <v>10.09798043956</v>
          </cell>
          <cell r="FB2132">
            <v>822</v>
          </cell>
          <cell r="FK2132">
            <v>0.7038264909501964</v>
          </cell>
          <cell r="FL2132">
            <v>10.107837107500194</v>
          </cell>
        </row>
        <row r="2133">
          <cell r="BB2133">
            <v>1253</v>
          </cell>
          <cell r="BK2133">
            <v>0.7031284</v>
          </cell>
          <cell r="BL2133">
            <v>10.0962206956</v>
          </cell>
          <cell r="FB2133">
            <v>823</v>
          </cell>
          <cell r="FK2133">
            <v>0.7038267153217552</v>
          </cell>
          <cell r="FL2133">
            <v>10.10783624575482</v>
          </cell>
        </row>
        <row r="2134">
          <cell r="BB2134">
            <v>1254</v>
          </cell>
          <cell r="BK2134">
            <v>0.7029006</v>
          </cell>
          <cell r="BL2134">
            <v>10.095269287379999</v>
          </cell>
          <cell r="FB2134">
            <v>824</v>
          </cell>
          <cell r="FK2134">
            <v>0.7038271741838943</v>
          </cell>
          <cell r="FL2134">
            <v>10.107837389694424</v>
          </cell>
        </row>
        <row r="2135">
          <cell r="BB2135">
            <v>1255</v>
          </cell>
          <cell r="BK2135">
            <v>0.7034393</v>
          </cell>
          <cell r="BL2135">
            <v>10.10174006765</v>
          </cell>
          <cell r="FB2135">
            <v>825</v>
          </cell>
          <cell r="FK2135">
            <v>0.7038269836927838</v>
          </cell>
          <cell r="FL2135">
            <v>10.107841623055378</v>
          </cell>
        </row>
        <row r="2136">
          <cell r="BB2136">
            <v>1256</v>
          </cell>
          <cell r="BK2136">
            <v>0.7037548</v>
          </cell>
          <cell r="BL2136">
            <v>10.106059678960001</v>
          </cell>
          <cell r="FB2136">
            <v>826</v>
          </cell>
          <cell r="FK2136">
            <v>0.7038263943921858</v>
          </cell>
          <cell r="FL2136">
            <v>10.107839596702545</v>
          </cell>
        </row>
        <row r="2137">
          <cell r="BB2137">
            <v>1257</v>
          </cell>
          <cell r="BK2137">
            <v>0.7037144</v>
          </cell>
          <cell r="BL2137">
            <v>10.10562026976</v>
          </cell>
          <cell r="FB2137">
            <v>827</v>
          </cell>
          <cell r="FK2137">
            <v>0.7038268688232256</v>
          </cell>
          <cell r="FL2137">
            <v>10.107841401077597</v>
          </cell>
        </row>
        <row r="2138">
          <cell r="BB2138">
            <v>1259</v>
          </cell>
          <cell r="BK2138">
            <v>0.7038287</v>
          </cell>
          <cell r="BL2138">
            <v>10.106909749129999</v>
          </cell>
          <cell r="FB2138">
            <v>828</v>
          </cell>
          <cell r="FK2138">
            <v>0.703827368255643</v>
          </cell>
          <cell r="FL2138">
            <v>10.107845963731354</v>
          </cell>
        </row>
        <row r="2139">
          <cell r="BB2139">
            <v>1258</v>
          </cell>
          <cell r="BK2139">
            <v>0.703522</v>
          </cell>
          <cell r="BL2139">
            <v>10.101520637</v>
          </cell>
          <cell r="FB2139">
            <v>829</v>
          </cell>
          <cell r="FK2139">
            <v>0.7038276236749228</v>
          </cell>
          <cell r="FL2139">
            <v>10.107845922392308</v>
          </cell>
        </row>
        <row r="2140">
          <cell r="BB2140">
            <v>1260</v>
          </cell>
          <cell r="BK2140">
            <v>0.7032101</v>
          </cell>
          <cell r="BL2140">
            <v>10.09662029479</v>
          </cell>
          <cell r="FB2140">
            <v>830</v>
          </cell>
          <cell r="FK2140">
            <v>0.7038272895883587</v>
          </cell>
          <cell r="FL2140">
            <v>10.107846263406689</v>
          </cell>
        </row>
        <row r="2141">
          <cell r="BB2141">
            <v>1266</v>
          </cell>
          <cell r="BK2141">
            <v>0.7035786</v>
          </cell>
          <cell r="BL2141">
            <v>10.103529411720002</v>
          </cell>
          <cell r="FB2141">
            <v>831</v>
          </cell>
          <cell r="FK2141">
            <v>0.7038274396612316</v>
          </cell>
          <cell r="FL2141">
            <v>10.107845990579033</v>
          </cell>
        </row>
        <row r="2142">
          <cell r="BB2142">
            <v>1267</v>
          </cell>
          <cell r="BK2142">
            <v>0.7037278</v>
          </cell>
          <cell r="BL2142">
            <v>10.10707940916</v>
          </cell>
          <cell r="FB2142">
            <v>832</v>
          </cell>
          <cell r="FK2142">
            <v>0.7038270620230856</v>
          </cell>
          <cell r="FL2142">
            <v>10.10784687686966</v>
          </cell>
        </row>
        <row r="2143">
          <cell r="BB2143">
            <v>1269</v>
          </cell>
          <cell r="BK2143">
            <v>0.7035282</v>
          </cell>
          <cell r="BL2143">
            <v>10.10357953866</v>
          </cell>
          <cell r="FB2143">
            <v>833</v>
          </cell>
          <cell r="FK2143">
            <v>0.7038274399267883</v>
          </cell>
          <cell r="FL2143">
            <v>10.107849876500671</v>
          </cell>
        </row>
        <row r="2144">
          <cell r="BB2144">
            <v>1262</v>
          </cell>
          <cell r="BK2144">
            <v>0.7033855</v>
          </cell>
          <cell r="BL2144">
            <v>10.101389504050001</v>
          </cell>
          <cell r="FB2144">
            <v>834</v>
          </cell>
          <cell r="FK2144">
            <v>0.703827421008607</v>
          </cell>
          <cell r="FL2144">
            <v>10.10784735342269</v>
          </cell>
        </row>
        <row r="2145">
          <cell r="BB2145">
            <v>1261</v>
          </cell>
          <cell r="BK2145">
            <v>0.7032541</v>
          </cell>
          <cell r="BL2145">
            <v>10.09901017764</v>
          </cell>
          <cell r="FB2145">
            <v>835</v>
          </cell>
          <cell r="FK2145">
            <v>0.7038274732042749</v>
          </cell>
          <cell r="FL2145">
            <v>10.107842561411653</v>
          </cell>
        </row>
        <row r="2146">
          <cell r="BB2146">
            <v>1263</v>
          </cell>
          <cell r="BK2146">
            <v>0.703472</v>
          </cell>
          <cell r="BL2146">
            <v>10.102280003199999</v>
          </cell>
          <cell r="FB2146">
            <v>836</v>
          </cell>
          <cell r="FK2146">
            <v>0.7038277494953968</v>
          </cell>
          <cell r="FL2146">
            <v>10.107840830673211</v>
          </cell>
        </row>
        <row r="2147">
          <cell r="BB2147">
            <v>1272</v>
          </cell>
          <cell r="BK2147">
            <v>0.703433</v>
          </cell>
          <cell r="BL2147">
            <v>10.099750327399999</v>
          </cell>
          <cell r="FB2147">
            <v>837</v>
          </cell>
          <cell r="FK2147">
            <v>0.7038278535079772</v>
          </cell>
          <cell r="FL2147">
            <v>10.10783841093152</v>
          </cell>
        </row>
        <row r="2148">
          <cell r="BB2148">
            <v>1273</v>
          </cell>
          <cell r="BK2148">
            <v>0.7035197</v>
          </cell>
          <cell r="BL2148">
            <v>10.10190972427</v>
          </cell>
          <cell r="FB2148">
            <v>838</v>
          </cell>
          <cell r="FK2148">
            <v>0.7038279057166996</v>
          </cell>
          <cell r="FL2148">
            <v>10.107833993896493</v>
          </cell>
        </row>
        <row r="2149">
          <cell r="BB2149">
            <v>1274</v>
          </cell>
          <cell r="BK2149">
            <v>0.7033956</v>
          </cell>
          <cell r="BL2149">
            <v>10.09858028964</v>
          </cell>
          <cell r="FB2149">
            <v>839</v>
          </cell>
          <cell r="FK2149">
            <v>0.703828223392068</v>
          </cell>
          <cell r="FL2149">
            <v>10.107836007761803</v>
          </cell>
        </row>
        <row r="2150">
          <cell r="BB2150">
            <v>1264</v>
          </cell>
          <cell r="BK2150">
            <v>0.7030666</v>
          </cell>
          <cell r="BL2150">
            <v>10.09695036258</v>
          </cell>
          <cell r="FB2150">
            <v>840</v>
          </cell>
          <cell r="FK2150">
            <v>0.7038274706195238</v>
          </cell>
          <cell r="FL2150">
            <v>10.10783113329242</v>
          </cell>
        </row>
        <row r="2151">
          <cell r="BB2151">
            <v>1265</v>
          </cell>
          <cell r="BK2151">
            <v>0.703342</v>
          </cell>
          <cell r="BL2151">
            <v>10.0997801174</v>
          </cell>
          <cell r="FB2151">
            <v>841</v>
          </cell>
          <cell r="FK2151">
            <v>0.7038268296533504</v>
          </cell>
          <cell r="FL2151">
            <v>10.107829359972607</v>
          </cell>
        </row>
        <row r="2152">
          <cell r="BB2152">
            <v>1268</v>
          </cell>
          <cell r="BK2152">
            <v>0.7033239</v>
          </cell>
          <cell r="BL2152">
            <v>10.10163017853</v>
          </cell>
          <cell r="FB2152">
            <v>842</v>
          </cell>
          <cell r="FK2152">
            <v>0.7038269004513821</v>
          </cell>
          <cell r="FL2152">
            <v>10.107825143873235</v>
          </cell>
        </row>
        <row r="2153">
          <cell r="BB2153">
            <v>1270</v>
          </cell>
          <cell r="BK2153">
            <v>0.7033108</v>
          </cell>
          <cell r="BL2153">
            <v>10.10116070284</v>
          </cell>
          <cell r="FB2153">
            <v>843</v>
          </cell>
          <cell r="FK2153">
            <v>0.7038275639466838</v>
          </cell>
          <cell r="FL2153">
            <v>10.107832212322458</v>
          </cell>
        </row>
        <row r="2154">
          <cell r="BB2154">
            <v>1271</v>
          </cell>
          <cell r="BK2154">
            <v>0.7032109</v>
          </cell>
          <cell r="BL2154">
            <v>10.09635049675</v>
          </cell>
          <cell r="FB2154">
            <v>844</v>
          </cell>
          <cell r="FK2154">
            <v>0.7038276495001913</v>
          </cell>
          <cell r="FL2154">
            <v>10.107828731188773</v>
          </cell>
        </row>
        <row r="2155">
          <cell r="BB2155">
            <v>1275</v>
          </cell>
          <cell r="BK2155">
            <v>0.7031991</v>
          </cell>
          <cell r="BL2155">
            <v>10.09807971582</v>
          </cell>
          <cell r="FB2155">
            <v>845</v>
          </cell>
          <cell r="FK2155">
            <v>0.7038282100583167</v>
          </cell>
          <cell r="FL2155">
            <v>10.107833667594837</v>
          </cell>
        </row>
        <row r="2156">
          <cell r="BB2156">
            <v>1276</v>
          </cell>
          <cell r="BK2156">
            <v>0.703092</v>
          </cell>
          <cell r="BL2156">
            <v>10.096049574000002</v>
          </cell>
          <cell r="FB2156">
            <v>846</v>
          </cell>
          <cell r="FK2156">
            <v>0.703828582084314</v>
          </cell>
          <cell r="FL2156">
            <v>10.107834903374773</v>
          </cell>
        </row>
        <row r="2157">
          <cell r="BB2157">
            <v>1277</v>
          </cell>
          <cell r="BK2157">
            <v>0.7030425</v>
          </cell>
          <cell r="BL2157">
            <v>10.0956903</v>
          </cell>
          <cell r="FB2157">
            <v>847</v>
          </cell>
          <cell r="FK2157">
            <v>0.7038278955966403</v>
          </cell>
          <cell r="FL2157">
            <v>10.107831355615511</v>
          </cell>
        </row>
        <row r="2158">
          <cell r="BB2158">
            <v>1278</v>
          </cell>
          <cell r="BK2158">
            <v>0.7032116</v>
          </cell>
          <cell r="BL2158">
            <v>10.098470181800002</v>
          </cell>
          <cell r="FB2158">
            <v>848</v>
          </cell>
          <cell r="FK2158">
            <v>0.7038280992661478</v>
          </cell>
          <cell r="FL2158">
            <v>10.107830514381144</v>
          </cell>
        </row>
        <row r="2159">
          <cell r="BB2159">
            <v>36</v>
          </cell>
          <cell r="BK2159">
            <v>0.7036817</v>
          </cell>
          <cell r="BL2159">
            <v>10.104939580169999</v>
          </cell>
          <cell r="FB2159">
            <v>849</v>
          </cell>
          <cell r="FK2159">
            <v>0.70382818592581</v>
          </cell>
          <cell r="FL2159">
            <v>10.107828002162336</v>
          </cell>
        </row>
        <row r="2160">
          <cell r="BB2160">
            <v>76</v>
          </cell>
          <cell r="BK2160">
            <v>0.7042675</v>
          </cell>
          <cell r="BL2160">
            <v>10.112999593000001</v>
          </cell>
          <cell r="FB2160">
            <v>850</v>
          </cell>
          <cell r="FK2160">
            <v>0.7038286250933503</v>
          </cell>
          <cell r="FL2160">
            <v>10.107831307035447</v>
          </cell>
        </row>
        <row r="2161">
          <cell r="BB2161">
            <v>126</v>
          </cell>
          <cell r="BK2161">
            <v>0.7037688235294117</v>
          </cell>
          <cell r="BL2161">
            <v>10.109779903764705</v>
          </cell>
          <cell r="FB2161">
            <v>851</v>
          </cell>
          <cell r="FK2161">
            <v>0.7038287492098482</v>
          </cell>
          <cell r="FL2161">
            <v>10.107828851900422</v>
          </cell>
        </row>
        <row r="2162">
          <cell r="BB2162">
            <v>77</v>
          </cell>
          <cell r="BK2162">
            <v>0.7031978823529412</v>
          </cell>
          <cell r="BL2162">
            <v>10.104039412164706</v>
          </cell>
          <cell r="FB2162">
            <v>852</v>
          </cell>
          <cell r="FK2162">
            <v>0.7038290929166601</v>
          </cell>
          <cell r="FL2162">
            <v>10.107831464463551</v>
          </cell>
        </row>
        <row r="2163">
          <cell r="BB2163">
            <v>105</v>
          </cell>
          <cell r="BK2163">
            <v>0.7039643</v>
          </cell>
          <cell r="BL2163">
            <v>10.10934972658</v>
          </cell>
          <cell r="FB2163">
            <v>853</v>
          </cell>
          <cell r="FK2163">
            <v>0.7038285698932563</v>
          </cell>
          <cell r="FL2163">
            <v>10.107830316276871</v>
          </cell>
        </row>
        <row r="2164">
          <cell r="BB2164">
            <v>190</v>
          </cell>
          <cell r="BK2164">
            <v>0.7029247</v>
          </cell>
          <cell r="BL2164">
            <v>10.09420956941</v>
          </cell>
          <cell r="FB2164">
            <v>854</v>
          </cell>
          <cell r="FK2164">
            <v>0.7038279362431469</v>
          </cell>
          <cell r="FL2164">
            <v>10.10782649046683</v>
          </cell>
        </row>
        <row r="2165">
          <cell r="BB2165">
            <v>247</v>
          </cell>
          <cell r="BK2165">
            <v>0.7033556</v>
          </cell>
          <cell r="BL2165">
            <v>10.098990711479999</v>
          </cell>
          <cell r="FB2165">
            <v>855</v>
          </cell>
          <cell r="FK2165">
            <v>0.7038281434691221</v>
          </cell>
          <cell r="FL2165">
            <v>10.10782631530776</v>
          </cell>
        </row>
        <row r="2166">
          <cell r="BB2166">
            <v>293</v>
          </cell>
          <cell r="BK2166">
            <v>0.7029684</v>
          </cell>
          <cell r="BL2166">
            <v>10.095540082920001</v>
          </cell>
          <cell r="FB2166">
            <v>856</v>
          </cell>
          <cell r="FK2166">
            <v>0.7038281944720858</v>
          </cell>
          <cell r="FL2166">
            <v>10.10782275068234</v>
          </cell>
        </row>
        <row r="2167">
          <cell r="BB2167">
            <v>520</v>
          </cell>
          <cell r="BK2167">
            <v>0.7033951</v>
          </cell>
          <cell r="BL2167">
            <v>10.1000502409</v>
          </cell>
          <cell r="FB2167">
            <v>857</v>
          </cell>
          <cell r="FK2167">
            <v>0.703828197870364</v>
          </cell>
          <cell r="FL2167">
            <v>10.10781875965339</v>
          </cell>
        </row>
        <row r="2168">
          <cell r="BB2168">
            <v>540</v>
          </cell>
          <cell r="BK2168">
            <v>0.7034269</v>
          </cell>
          <cell r="BL2168">
            <v>10.09924068868</v>
          </cell>
          <cell r="FB2168">
            <v>858</v>
          </cell>
          <cell r="FK2168">
            <v>0.7038280658635061</v>
          </cell>
          <cell r="FL2168">
            <v>10.107813574033983</v>
          </cell>
        </row>
        <row r="2169">
          <cell r="BB2169">
            <v>787</v>
          </cell>
          <cell r="BK2169">
            <v>0.7033887</v>
          </cell>
          <cell r="BL2169">
            <v>10.10023969878</v>
          </cell>
          <cell r="FB2169">
            <v>859</v>
          </cell>
          <cell r="FK2169">
            <v>0.7038274555182745</v>
          </cell>
          <cell r="FL2169">
            <v>10.107810801943511</v>
          </cell>
        </row>
        <row r="2170">
          <cell r="BB2170">
            <v>936</v>
          </cell>
          <cell r="BK2170">
            <v>0.7035812</v>
          </cell>
          <cell r="BL2170">
            <v>10.10230030208</v>
          </cell>
          <cell r="FB2170">
            <v>860</v>
          </cell>
          <cell r="FK2170">
            <v>0.7038272829593955</v>
          </cell>
          <cell r="FL2170">
            <v>10.107813978150034</v>
          </cell>
        </row>
        <row r="2171">
          <cell r="BB2171">
            <v>1018</v>
          </cell>
          <cell r="BK2171">
            <v>0.7036121</v>
          </cell>
          <cell r="BL2171">
            <v>10.10394011721</v>
          </cell>
          <cell r="FB2171">
            <v>861</v>
          </cell>
          <cell r="FK2171">
            <v>0.7038272215124113</v>
          </cell>
          <cell r="FL2171">
            <v>10.10780915190283</v>
          </cell>
        </row>
        <row r="2172">
          <cell r="BB2172">
            <v>1176</v>
          </cell>
          <cell r="BK2172">
            <v>0.7034582</v>
          </cell>
          <cell r="BL2172">
            <v>10.101730097819999</v>
          </cell>
          <cell r="FB2172">
            <v>862</v>
          </cell>
          <cell r="FK2172">
            <v>0.703827086603676</v>
          </cell>
          <cell r="FL2172">
            <v>10.107814326810942</v>
          </cell>
        </row>
        <row r="2173">
          <cell r="BB2173">
            <v>4</v>
          </cell>
          <cell r="BK2173">
            <v>0.7049803529411766</v>
          </cell>
          <cell r="BL2173">
            <v>10.113295653117648</v>
          </cell>
          <cell r="FB2173">
            <v>863</v>
          </cell>
          <cell r="FK2173">
            <v>0.7038274714043686</v>
          </cell>
          <cell r="FL2173">
            <v>10.10781517650245</v>
          </cell>
        </row>
        <row r="2174">
          <cell r="BB2174">
            <v>6</v>
          </cell>
          <cell r="BK2174">
            <v>0.7048889411764706</v>
          </cell>
          <cell r="BL2174">
            <v>10.121077372988236</v>
          </cell>
          <cell r="FB2174">
            <v>864</v>
          </cell>
          <cell r="FK2174">
            <v>0.7038276391869621</v>
          </cell>
          <cell r="FL2174">
            <v>10.107811778293758</v>
          </cell>
        </row>
        <row r="2175">
          <cell r="BB2175">
            <v>10</v>
          </cell>
          <cell r="BK2175">
            <v>0.7047843529411765</v>
          </cell>
          <cell r="BL2175">
            <v>10.121901441635295</v>
          </cell>
          <cell r="FB2175">
            <v>865</v>
          </cell>
          <cell r="FK2175">
            <v>0.7038274642863978</v>
          </cell>
          <cell r="FL2175">
            <v>10.107804290017832</v>
          </cell>
        </row>
        <row r="2176">
          <cell r="BB2176">
            <v>17</v>
          </cell>
          <cell r="BK2176">
            <v>0.7047597647058823</v>
          </cell>
          <cell r="BL2176">
            <v>10.117037850282353</v>
          </cell>
          <cell r="FB2176">
            <v>866</v>
          </cell>
          <cell r="FK2176">
            <v>0.7038270595823626</v>
          </cell>
          <cell r="FL2176">
            <v>10.107805727568483</v>
          </cell>
        </row>
        <row r="2177">
          <cell r="BB2177">
            <v>18</v>
          </cell>
          <cell r="BK2177">
            <v>0.7051895294117647</v>
          </cell>
          <cell r="BL2177">
            <v>10.130611741623529</v>
          </cell>
          <cell r="FB2177">
            <v>867</v>
          </cell>
          <cell r="FK2177">
            <v>0.7038271686464292</v>
          </cell>
          <cell r="FL2177">
            <v>10.107802812787455</v>
          </cell>
        </row>
        <row r="2178">
          <cell r="BB2178">
            <v>24</v>
          </cell>
          <cell r="BK2178">
            <v>0.7048104705882353</v>
          </cell>
          <cell r="BL2178">
            <v>10.124390966858824</v>
          </cell>
          <cell r="FB2178">
            <v>868</v>
          </cell>
          <cell r="FK2178">
            <v>0.703826540622588</v>
          </cell>
          <cell r="FL2178">
            <v>10.107798747364015</v>
          </cell>
        </row>
        <row r="2179">
          <cell r="BB2179">
            <v>25</v>
          </cell>
          <cell r="BK2179">
            <v>0.7045886</v>
          </cell>
          <cell r="BL2179">
            <v>10.11810367258</v>
          </cell>
          <cell r="FB2179">
            <v>869</v>
          </cell>
          <cell r="FK2179">
            <v>0.703825953839863</v>
          </cell>
          <cell r="FL2179">
            <v>10.10779583087386</v>
          </cell>
        </row>
        <row r="2180">
          <cell r="BB2180">
            <v>28</v>
          </cell>
          <cell r="BK2180">
            <v>0.7046601176470588</v>
          </cell>
          <cell r="BL2180">
            <v>10.120399075658824</v>
          </cell>
          <cell r="FB2180">
            <v>870</v>
          </cell>
          <cell r="FK2180">
            <v>0.7038259477870522</v>
          </cell>
          <cell r="FL2180">
            <v>10.107790704511679</v>
          </cell>
        </row>
        <row r="2181">
          <cell r="BB2181">
            <v>57</v>
          </cell>
          <cell r="BK2181">
            <v>0.70466</v>
          </cell>
          <cell r="BL2181">
            <v>10.118988065999998</v>
          </cell>
          <cell r="FB2181">
            <v>871</v>
          </cell>
          <cell r="FK2181">
            <v>0.7038261105629015</v>
          </cell>
          <cell r="FL2181">
            <v>10.10778809429215</v>
          </cell>
        </row>
        <row r="2182">
          <cell r="BB2182">
            <v>43</v>
          </cell>
          <cell r="BK2182">
            <v>0.7047843529411765</v>
          </cell>
          <cell r="BL2182">
            <v>10.121126178847058</v>
          </cell>
          <cell r="FB2182">
            <v>872</v>
          </cell>
          <cell r="FK2182">
            <v>0.70382615009099</v>
          </cell>
          <cell r="FL2182">
            <v>10.107783564403826</v>
          </cell>
        </row>
        <row r="2183">
          <cell r="BB2183">
            <v>44</v>
          </cell>
          <cell r="BK2183">
            <v>0.7041594</v>
          </cell>
          <cell r="BL2183">
            <v>10.11130648836</v>
          </cell>
          <cell r="FB2183">
            <v>873</v>
          </cell>
          <cell r="FK2183">
            <v>0.7038257954984631</v>
          </cell>
          <cell r="FL2183">
            <v>10.10777573102327</v>
          </cell>
        </row>
        <row r="2184">
          <cell r="BB2184">
            <v>45</v>
          </cell>
          <cell r="BK2184">
            <v>0.7043809411764705</v>
          </cell>
          <cell r="BL2184">
            <v>10.114417248635293</v>
          </cell>
          <cell r="FB2184">
            <v>874</v>
          </cell>
          <cell r="FK2184">
            <v>0.7038252700449098</v>
          </cell>
          <cell r="FL2184">
            <v>10.10777513011439</v>
          </cell>
        </row>
        <row r="2185">
          <cell r="BB2185">
            <v>60</v>
          </cell>
          <cell r="BK2185">
            <v>0.7046544705882354</v>
          </cell>
          <cell r="BL2185">
            <v>10.1187677322</v>
          </cell>
          <cell r="FB2185">
            <v>875</v>
          </cell>
          <cell r="FK2185">
            <v>0.703824958853564</v>
          </cell>
          <cell r="FL2185">
            <v>10.107767357216847</v>
          </cell>
        </row>
        <row r="2186">
          <cell r="BB2186">
            <v>63</v>
          </cell>
          <cell r="BK2186">
            <v>0.704218</v>
          </cell>
          <cell r="BL2186">
            <v>10.1170070534</v>
          </cell>
          <cell r="FB2186">
            <v>876</v>
          </cell>
          <cell r="FK2186">
            <v>0.7038246913949214</v>
          </cell>
          <cell r="FL2186">
            <v>10.107757965689322</v>
          </cell>
        </row>
        <row r="2187">
          <cell r="BB2187">
            <v>69</v>
          </cell>
          <cell r="BK2187">
            <v>0.7043302</v>
          </cell>
          <cell r="BL2187">
            <v>10.11263214556</v>
          </cell>
          <cell r="FB2187">
            <v>877</v>
          </cell>
          <cell r="FK2187">
            <v>0.7038244878618987</v>
          </cell>
          <cell r="FL2187">
            <v>10.107750710711711</v>
          </cell>
        </row>
        <row r="2188">
          <cell r="BB2188">
            <v>72</v>
          </cell>
          <cell r="BK2188">
            <v>0.7043789411764706</v>
          </cell>
          <cell r="BL2188">
            <v>10.114388530035294</v>
          </cell>
          <cell r="FB2188">
            <v>878</v>
          </cell>
          <cell r="FK2188">
            <v>0.7038243014602299</v>
          </cell>
          <cell r="FL2188">
            <v>10.10774298862172</v>
          </cell>
        </row>
        <row r="2189">
          <cell r="BB2189">
            <v>71</v>
          </cell>
          <cell r="BK2189">
            <v>0.7041518</v>
          </cell>
          <cell r="BL2189">
            <v>10.10852158008</v>
          </cell>
          <cell r="FB2189">
            <v>879</v>
          </cell>
          <cell r="FK2189">
            <v>0.7038236715839924</v>
          </cell>
          <cell r="FL2189">
            <v>10.107741261365105</v>
          </cell>
        </row>
        <row r="2190">
          <cell r="BB2190">
            <v>74</v>
          </cell>
          <cell r="BK2190">
            <v>0.7044815</v>
          </cell>
          <cell r="BL2190">
            <v>10.11276148435</v>
          </cell>
          <cell r="FB2190">
            <v>880</v>
          </cell>
          <cell r="FK2190">
            <v>0.7038233767416416</v>
          </cell>
          <cell r="FL2190">
            <v>10.1077337544502</v>
          </cell>
        </row>
        <row r="2191">
          <cell r="BB2191">
            <v>80</v>
          </cell>
          <cell r="BK2191">
            <v>0.7043131</v>
          </cell>
          <cell r="BL2191">
            <v>10.112457058490001</v>
          </cell>
          <cell r="FB2191">
            <v>881</v>
          </cell>
          <cell r="FK2191">
            <v>0.7038238254597968</v>
          </cell>
          <cell r="FL2191">
            <v>10.107735247925227</v>
          </cell>
        </row>
        <row r="2192">
          <cell r="BB2192">
            <v>78</v>
          </cell>
          <cell r="BK2192">
            <v>0.7042877</v>
          </cell>
          <cell r="BL2192">
            <v>10.11209236783</v>
          </cell>
          <cell r="FB2192">
            <v>882</v>
          </cell>
          <cell r="FK2192">
            <v>0.7038234288399561</v>
          </cell>
          <cell r="FL2192">
            <v>10.10772613668454</v>
          </cell>
        </row>
        <row r="2193">
          <cell r="BB2193">
            <v>81</v>
          </cell>
          <cell r="BK2193">
            <v>0.7044107</v>
          </cell>
          <cell r="BL2193">
            <v>10.113013096689999</v>
          </cell>
          <cell r="FB2193">
            <v>883</v>
          </cell>
          <cell r="FK2193">
            <v>0.7038230793180038</v>
          </cell>
          <cell r="FL2193">
            <v>10.107717389963842</v>
          </cell>
        </row>
        <row r="2194">
          <cell r="BB2194">
            <v>84</v>
          </cell>
          <cell r="BK2194">
            <v>0.70467</v>
          </cell>
          <cell r="BL2194">
            <v>10.117017657000002</v>
          </cell>
          <cell r="FB2194">
            <v>884</v>
          </cell>
          <cell r="FK2194">
            <v>0.7038228723119743</v>
          </cell>
          <cell r="FL2194">
            <v>10.107711096617512</v>
          </cell>
        </row>
        <row r="2195">
          <cell r="BB2195">
            <v>87</v>
          </cell>
          <cell r="BK2195">
            <v>0.704585</v>
          </cell>
          <cell r="BL2195">
            <v>10.117347390499999</v>
          </cell>
          <cell r="FB2195">
            <v>885</v>
          </cell>
          <cell r="FK2195">
            <v>0.7038228850273628</v>
          </cell>
          <cell r="FL2195">
            <v>10.10771753046381</v>
          </cell>
        </row>
        <row r="2196">
          <cell r="BB2196">
            <v>89</v>
          </cell>
          <cell r="BK2196">
            <v>0.7047686</v>
          </cell>
          <cell r="BL2196">
            <v>10.11857422078</v>
          </cell>
          <cell r="FB2196">
            <v>886</v>
          </cell>
          <cell r="FK2196">
            <v>0.703822876447015</v>
          </cell>
          <cell r="FL2196">
            <v>10.107714965903254</v>
          </cell>
        </row>
        <row r="2197">
          <cell r="BB2197">
            <v>108</v>
          </cell>
          <cell r="BK2197">
            <v>0.7043891</v>
          </cell>
          <cell r="BL2197">
            <v>10.11383001453</v>
          </cell>
          <cell r="FB2197">
            <v>887</v>
          </cell>
          <cell r="FK2197">
            <v>0.7038224952306908</v>
          </cell>
          <cell r="FL2197">
            <v>10.107705864166977</v>
          </cell>
        </row>
        <row r="2198">
          <cell r="BB2198">
            <v>92</v>
          </cell>
          <cell r="BK2198">
            <v>0.7043551</v>
          </cell>
          <cell r="BL2198">
            <v>10.11376444539</v>
          </cell>
          <cell r="FB2198">
            <v>888</v>
          </cell>
          <cell r="FK2198">
            <v>0.7038224084414915</v>
          </cell>
          <cell r="FL2198">
            <v>10.10771156172146</v>
          </cell>
        </row>
        <row r="2199">
          <cell r="BB2199">
            <v>93</v>
          </cell>
          <cell r="BK2199">
            <v>0.7038785</v>
          </cell>
          <cell r="BL2199">
            <v>10.10579478805</v>
          </cell>
          <cell r="FB2199">
            <v>889</v>
          </cell>
          <cell r="FK2199">
            <v>0.7038222749483218</v>
          </cell>
          <cell r="FL2199">
            <v>10.10770673491005</v>
          </cell>
        </row>
        <row r="2200">
          <cell r="BB2200">
            <v>95</v>
          </cell>
          <cell r="BK2200">
            <v>0.704387</v>
          </cell>
          <cell r="BL2200">
            <v>10.1136589847</v>
          </cell>
          <cell r="FB2200">
            <v>890</v>
          </cell>
          <cell r="FK2200">
            <v>0.7038220936702269</v>
          </cell>
          <cell r="FL2200">
            <v>10.107710895999801</v>
          </cell>
        </row>
        <row r="2201">
          <cell r="BB2201">
            <v>98</v>
          </cell>
          <cell r="BK2201">
            <v>0.7042143</v>
          </cell>
          <cell r="BL2201">
            <v>10.11216524085</v>
          </cell>
          <cell r="FB2201">
            <v>891</v>
          </cell>
          <cell r="FK2201">
            <v>0.7038217158370771</v>
          </cell>
          <cell r="FL2201">
            <v>10.107704145935573</v>
          </cell>
        </row>
        <row r="2202">
          <cell r="BB2202">
            <v>202</v>
          </cell>
          <cell r="BK2202">
            <v>0.7042122</v>
          </cell>
          <cell r="BL2202">
            <v>10.11129003126</v>
          </cell>
          <cell r="FB2202">
            <v>892</v>
          </cell>
          <cell r="FK2202">
            <v>0.7038215771675972</v>
          </cell>
          <cell r="FL2202">
            <v>10.107697354160734</v>
          </cell>
        </row>
        <row r="2203">
          <cell r="BB2203">
            <v>203</v>
          </cell>
          <cell r="BK2203">
            <v>0.7037778</v>
          </cell>
          <cell r="BL2203">
            <v>10.10385636348</v>
          </cell>
          <cell r="FB2203">
            <v>893</v>
          </cell>
          <cell r="FK2203">
            <v>0.7038215773054564</v>
          </cell>
          <cell r="FL2203">
            <v>10.107694382579837</v>
          </cell>
        </row>
        <row r="2204">
          <cell r="BB2204">
            <v>206</v>
          </cell>
          <cell r="BK2204">
            <v>0.7039938</v>
          </cell>
          <cell r="BL2204">
            <v>10.107450184740001</v>
          </cell>
          <cell r="FB2204">
            <v>894</v>
          </cell>
          <cell r="FK2204">
            <v>0.7038213208286566</v>
          </cell>
          <cell r="FL2204">
            <v>10.107686944565643</v>
          </cell>
        </row>
        <row r="2205">
          <cell r="BB2205">
            <v>101</v>
          </cell>
          <cell r="BK2205">
            <v>0.7044316</v>
          </cell>
          <cell r="BL2205">
            <v>10.1135244812</v>
          </cell>
          <cell r="FB2205">
            <v>895</v>
          </cell>
          <cell r="FK2205">
            <v>0.7038209504805841</v>
          </cell>
          <cell r="FL2205">
            <v>10.107679455748706</v>
          </cell>
        </row>
        <row r="2206">
          <cell r="BB2206">
            <v>347</v>
          </cell>
          <cell r="BK2206">
            <v>0.7042271</v>
          </cell>
          <cell r="BL2206">
            <v>10.10995467031</v>
          </cell>
          <cell r="FB2206">
            <v>896</v>
          </cell>
          <cell r="FK2206">
            <v>0.7038211331981674</v>
          </cell>
          <cell r="FL2206">
            <v>10.107677471818103</v>
          </cell>
        </row>
        <row r="2207">
          <cell r="BB2207">
            <v>103</v>
          </cell>
          <cell r="BK2207">
            <v>0.7043724</v>
          </cell>
          <cell r="BL2207">
            <v>10.11380154264</v>
          </cell>
          <cell r="FB2207">
            <v>897</v>
          </cell>
          <cell r="FK2207">
            <v>0.7038209709264376</v>
          </cell>
          <cell r="FL2207">
            <v>10.107682181961984</v>
          </cell>
        </row>
        <row r="2208">
          <cell r="BB2208">
            <v>107</v>
          </cell>
          <cell r="BK2208">
            <v>0.7040839</v>
          </cell>
          <cell r="BL2208">
            <v>10.11071521239</v>
          </cell>
          <cell r="FB2208">
            <v>898</v>
          </cell>
          <cell r="FK2208">
            <v>0.7038205868071</v>
          </cell>
          <cell r="FL2208">
            <v>10.107674345363545</v>
          </cell>
        </row>
        <row r="2209">
          <cell r="BB2209">
            <v>111</v>
          </cell>
          <cell r="BK2209">
            <v>0.7041838</v>
          </cell>
          <cell r="BL2209">
            <v>10.11095267392</v>
          </cell>
          <cell r="FB2209">
            <v>899</v>
          </cell>
          <cell r="FK2209">
            <v>0.7038201242800017</v>
          </cell>
          <cell r="FL2209">
            <v>10.107665388146573</v>
          </cell>
        </row>
        <row r="2210">
          <cell r="BB2210">
            <v>113</v>
          </cell>
          <cell r="BK2210">
            <v>0.7040773</v>
          </cell>
          <cell r="BL2210">
            <v>10.10808575745</v>
          </cell>
          <cell r="FB2210">
            <v>900</v>
          </cell>
          <cell r="FK2210">
            <v>0.7038202134511822</v>
          </cell>
          <cell r="FL2210">
            <v>10.107663416858438</v>
          </cell>
        </row>
        <row r="2211">
          <cell r="BB2211">
            <v>187</v>
          </cell>
          <cell r="BK2211">
            <v>0.7036311</v>
          </cell>
          <cell r="BL2211">
            <v>10.100976256049998</v>
          </cell>
          <cell r="FB2211">
            <v>901</v>
          </cell>
          <cell r="FK2211">
            <v>0.7038199287866092</v>
          </cell>
          <cell r="FL2211">
            <v>10.107655616079418</v>
          </cell>
        </row>
        <row r="2212">
          <cell r="BB2212">
            <v>110</v>
          </cell>
          <cell r="BK2212">
            <v>0.703782</v>
          </cell>
          <cell r="BL2212">
            <v>10.1051834688</v>
          </cell>
          <cell r="FB2212">
            <v>902</v>
          </cell>
          <cell r="FK2212">
            <v>0.7038200110879573</v>
          </cell>
          <cell r="FL2212">
            <v>10.107652075127554</v>
          </cell>
        </row>
        <row r="2213">
          <cell r="BB2213">
            <v>116</v>
          </cell>
          <cell r="BK2213">
            <v>0.7042726</v>
          </cell>
          <cell r="BL2213">
            <v>10.11032616382</v>
          </cell>
          <cell r="FB2213">
            <v>903</v>
          </cell>
          <cell r="FK2213">
            <v>0.7038198794441305</v>
          </cell>
          <cell r="FL2213">
            <v>10.107648831851229</v>
          </cell>
        </row>
        <row r="2214">
          <cell r="BB2214">
            <v>119</v>
          </cell>
          <cell r="BK2214">
            <v>0.7043504</v>
          </cell>
          <cell r="BL2214">
            <v>10.11186564752</v>
          </cell>
          <cell r="FB2214">
            <v>904</v>
          </cell>
          <cell r="FK2214">
            <v>0.7038195486465206</v>
          </cell>
          <cell r="FL2214">
            <v>10.107639144042302</v>
          </cell>
        </row>
        <row r="2215">
          <cell r="BB2215">
            <v>118</v>
          </cell>
          <cell r="BK2215">
            <v>0.7043924</v>
          </cell>
          <cell r="BL2215">
            <v>10.11183465896</v>
          </cell>
          <cell r="FB2215">
            <v>905</v>
          </cell>
          <cell r="FK2215">
            <v>0.703819300419891</v>
          </cell>
          <cell r="FL2215">
            <v>10.107642418011757</v>
          </cell>
        </row>
        <row r="2216">
          <cell r="BB2216">
            <v>120</v>
          </cell>
          <cell r="BK2216">
            <v>0.7047288</v>
          </cell>
          <cell r="BL2216">
            <v>10.117086652800001</v>
          </cell>
          <cell r="FB2216">
            <v>906</v>
          </cell>
          <cell r="FK2216">
            <v>0.7038191444459753</v>
          </cell>
          <cell r="FL2216">
            <v>10.107637194603104</v>
          </cell>
        </row>
        <row r="2217">
          <cell r="BB2217">
            <v>123</v>
          </cell>
          <cell r="BK2217">
            <v>0.7045047</v>
          </cell>
          <cell r="BL2217">
            <v>10.11520803213</v>
          </cell>
          <cell r="FB2217">
            <v>907</v>
          </cell>
          <cell r="FK2217">
            <v>0.7038189442863664</v>
          </cell>
          <cell r="FL2217">
            <v>10.107633209403101</v>
          </cell>
        </row>
        <row r="2218">
          <cell r="BB2218">
            <v>125</v>
          </cell>
          <cell r="BK2218">
            <v>0.7044677</v>
          </cell>
          <cell r="BL2218">
            <v>10.11390187536</v>
          </cell>
          <cell r="FB2218">
            <v>908</v>
          </cell>
          <cell r="FK2218">
            <v>0.7038187457827391</v>
          </cell>
          <cell r="FL2218">
            <v>10.107628007805205</v>
          </cell>
        </row>
        <row r="2219">
          <cell r="BB2219">
            <v>127</v>
          </cell>
          <cell r="BK2219">
            <v>0.7043631</v>
          </cell>
          <cell r="BL2219">
            <v>10.11169579098</v>
          </cell>
          <cell r="FB2219">
            <v>909</v>
          </cell>
          <cell r="FK2219">
            <v>0.7038184618292851</v>
          </cell>
          <cell r="FL2219">
            <v>10.107621196644581</v>
          </cell>
        </row>
        <row r="2220">
          <cell r="BB2220">
            <v>129</v>
          </cell>
          <cell r="BK2220">
            <v>0.7041727</v>
          </cell>
          <cell r="BL2220">
            <v>10.10994828844</v>
          </cell>
          <cell r="FB2220">
            <v>910</v>
          </cell>
          <cell r="FK2220">
            <v>0.7038186316951118</v>
          </cell>
          <cell r="FL2220">
            <v>10.107619589251724</v>
          </cell>
        </row>
        <row r="2221">
          <cell r="BB2221">
            <v>132</v>
          </cell>
          <cell r="BK2221">
            <v>0.7045042</v>
          </cell>
          <cell r="BL2221">
            <v>10.114637249820001</v>
          </cell>
          <cell r="FB2221">
            <v>911</v>
          </cell>
          <cell r="FK2221">
            <v>0.7038181638934671</v>
          </cell>
          <cell r="FL2221">
            <v>10.107609919804604</v>
          </cell>
        </row>
        <row r="2222">
          <cell r="BB2222">
            <v>134</v>
          </cell>
          <cell r="BK2222">
            <v>0.7045506</v>
          </cell>
          <cell r="BL2222">
            <v>10.11572614962</v>
          </cell>
          <cell r="FB2222">
            <v>912</v>
          </cell>
          <cell r="FK2222">
            <v>0.703817813273804</v>
          </cell>
          <cell r="FL2222">
            <v>10.107602480417786</v>
          </cell>
        </row>
        <row r="2223">
          <cell r="BB2223">
            <v>136</v>
          </cell>
          <cell r="BK2223">
            <v>0.7044291</v>
          </cell>
          <cell r="BL2223">
            <v>10.11285460251</v>
          </cell>
          <cell r="FB2223">
            <v>913</v>
          </cell>
          <cell r="FK2223">
            <v>0.703817912271308</v>
          </cell>
          <cell r="FL2223">
            <v>10.10759972475937</v>
          </cell>
        </row>
        <row r="2224">
          <cell r="BB2224">
            <v>138</v>
          </cell>
          <cell r="BK2224">
            <v>0.7043791</v>
          </cell>
          <cell r="BL2224">
            <v>10.11298205243</v>
          </cell>
          <cell r="FB2224">
            <v>914</v>
          </cell>
          <cell r="FK2224">
            <v>0.7038177414245192</v>
          </cell>
          <cell r="FL2224">
            <v>10.10759233289765</v>
          </cell>
        </row>
        <row r="2225">
          <cell r="BB2225">
            <v>140</v>
          </cell>
          <cell r="BK2225">
            <v>0.7044121</v>
          </cell>
          <cell r="BL2225">
            <v>10.113244519699998</v>
          </cell>
          <cell r="FB2225">
            <v>915</v>
          </cell>
          <cell r="FK2225">
            <v>0.703817839626683</v>
          </cell>
          <cell r="FL2225">
            <v>10.107590895626961</v>
          </cell>
        </row>
        <row r="2226">
          <cell r="BB2226">
            <v>142</v>
          </cell>
          <cell r="BK2226">
            <v>0.7045885</v>
          </cell>
          <cell r="BL2226">
            <v>10.11612938875</v>
          </cell>
          <cell r="FB2226">
            <v>916</v>
          </cell>
          <cell r="FK2226">
            <v>0.7038183128874853</v>
          </cell>
          <cell r="FL2226">
            <v>10.107592306754983</v>
          </cell>
        </row>
        <row r="2227">
          <cell r="BB2227">
            <v>143</v>
          </cell>
          <cell r="BK2227">
            <v>0.7039573</v>
          </cell>
          <cell r="BL2227">
            <v>10.10488466712</v>
          </cell>
          <cell r="FB2227">
            <v>917</v>
          </cell>
          <cell r="FK2227">
            <v>0.7038184501411602</v>
          </cell>
          <cell r="FL2227">
            <v>10.107590214441174</v>
          </cell>
        </row>
        <row r="2228">
          <cell r="BB2228">
            <v>144</v>
          </cell>
          <cell r="BK2228">
            <v>0.704532</v>
          </cell>
          <cell r="BL2228">
            <v>10.113697766400001</v>
          </cell>
          <cell r="FB2228">
            <v>918</v>
          </cell>
          <cell r="FK2228">
            <v>0.7038183154794341</v>
          </cell>
          <cell r="FL2228">
            <v>10.107585149306084</v>
          </cell>
        </row>
        <row r="2229">
          <cell r="BB2229">
            <v>146</v>
          </cell>
          <cell r="BK2229">
            <v>0.7044997</v>
          </cell>
          <cell r="BL2229">
            <v>10.11288184359</v>
          </cell>
          <cell r="FB2229">
            <v>919</v>
          </cell>
          <cell r="FK2229">
            <v>0.7038185408714958</v>
          </cell>
          <cell r="FL2229">
            <v>10.107582266076198</v>
          </cell>
        </row>
        <row r="2230">
          <cell r="BB2230">
            <v>148</v>
          </cell>
          <cell r="BK2230">
            <v>0.7037991</v>
          </cell>
          <cell r="BL2230">
            <v>10.10409177915</v>
          </cell>
          <cell r="FB2230">
            <v>920</v>
          </cell>
          <cell r="FK2230">
            <v>0.7038186314587817</v>
          </cell>
          <cell r="FL2230">
            <v>10.107578994864426</v>
          </cell>
        </row>
        <row r="2231">
          <cell r="BB2231">
            <v>149</v>
          </cell>
          <cell r="BK2231">
            <v>0.7038577</v>
          </cell>
          <cell r="BL2231">
            <v>10.10521461313</v>
          </cell>
          <cell r="FB2231">
            <v>921</v>
          </cell>
          <cell r="FK2231">
            <v>0.7038184897488157</v>
          </cell>
          <cell r="FL2231">
            <v>10.107575078939917</v>
          </cell>
        </row>
        <row r="2232">
          <cell r="BB2232">
            <v>150</v>
          </cell>
          <cell r="BK2232">
            <v>0.7040776</v>
          </cell>
          <cell r="BL2232">
            <v>10.107949248879999</v>
          </cell>
          <cell r="FB2232">
            <v>922</v>
          </cell>
          <cell r="FK2232">
            <v>0.7038185309556103</v>
          </cell>
          <cell r="FL2232">
            <v>10.107573411002852</v>
          </cell>
        </row>
        <row r="2233">
          <cell r="BB2233">
            <v>152</v>
          </cell>
          <cell r="BK2233">
            <v>0.7043337</v>
          </cell>
          <cell r="BL2233">
            <v>10.11254153112</v>
          </cell>
          <cell r="FB2233">
            <v>923</v>
          </cell>
          <cell r="FK2233">
            <v>0.7038180532889918</v>
          </cell>
          <cell r="FL2233">
            <v>10.107572316910515</v>
          </cell>
        </row>
        <row r="2234">
          <cell r="BB2234">
            <v>155</v>
          </cell>
          <cell r="BK2234">
            <v>0.7041955</v>
          </cell>
          <cell r="BL2234">
            <v>10.1106981499</v>
          </cell>
          <cell r="FB2234">
            <v>924</v>
          </cell>
          <cell r="FK2234">
            <v>0.7038183734047305</v>
          </cell>
          <cell r="FL2234">
            <v>10.107572440003496</v>
          </cell>
        </row>
        <row r="2235">
          <cell r="BB2235">
            <v>156</v>
          </cell>
          <cell r="BK2235">
            <v>0.7043024</v>
          </cell>
          <cell r="BL2235">
            <v>10.11293730112</v>
          </cell>
          <cell r="FB2235">
            <v>925</v>
          </cell>
          <cell r="FK2235">
            <v>0.7038181539319193</v>
          </cell>
          <cell r="FL2235">
            <v>10.10757710014059</v>
          </cell>
        </row>
        <row r="2236">
          <cell r="BB2236">
            <v>157</v>
          </cell>
          <cell r="BK2236">
            <v>0.7041416</v>
          </cell>
          <cell r="BL2236">
            <v>10.10823432464</v>
          </cell>
          <cell r="FB2236">
            <v>926</v>
          </cell>
          <cell r="FK2236">
            <v>0.7038180850423825</v>
          </cell>
          <cell r="FL2236">
            <v>10.107574386952775</v>
          </cell>
        </row>
        <row r="2237">
          <cell r="BB2237">
            <v>160</v>
          </cell>
          <cell r="BK2237">
            <v>0.7043085</v>
          </cell>
          <cell r="BL2237">
            <v>10.11210928875</v>
          </cell>
          <cell r="FB2237">
            <v>927</v>
          </cell>
          <cell r="FK2237">
            <v>0.7038180705720664</v>
          </cell>
          <cell r="FL2237">
            <v>10.107572154539291</v>
          </cell>
        </row>
        <row r="2238">
          <cell r="BB2238">
            <v>312</v>
          </cell>
          <cell r="BK2238">
            <v>0.7042955</v>
          </cell>
          <cell r="BL2238">
            <v>10.112626936749999</v>
          </cell>
          <cell r="FB2238">
            <v>928</v>
          </cell>
          <cell r="FK2238">
            <v>0.7038181293511462</v>
          </cell>
          <cell r="FL2238">
            <v>10.107570446157768</v>
          </cell>
        </row>
        <row r="2239">
          <cell r="BB2239">
            <v>163</v>
          </cell>
          <cell r="BK2239">
            <v>0.7044171</v>
          </cell>
          <cell r="BL2239">
            <v>10.11458425548</v>
          </cell>
          <cell r="FB2239">
            <v>929</v>
          </cell>
          <cell r="FK2239">
            <v>0.7038180548858267</v>
          </cell>
          <cell r="FL2239">
            <v>10.10757556063626</v>
          </cell>
        </row>
        <row r="2240">
          <cell r="BB2240">
            <v>164</v>
          </cell>
          <cell r="BK2240">
            <v>0.7044189</v>
          </cell>
          <cell r="BL2240">
            <v>10.11397612431</v>
          </cell>
          <cell r="FB2240">
            <v>930</v>
          </cell>
          <cell r="FK2240">
            <v>0.7038181223913377</v>
          </cell>
          <cell r="FL2240">
            <v>10.107582474245737</v>
          </cell>
        </row>
        <row r="2241">
          <cell r="BB2241">
            <v>167</v>
          </cell>
          <cell r="BK2241">
            <v>0.7043558</v>
          </cell>
          <cell r="BL2241">
            <v>10.11342231872</v>
          </cell>
          <cell r="FB2241">
            <v>931</v>
          </cell>
          <cell r="FK2241">
            <v>0.7038180362531339</v>
          </cell>
          <cell r="FL2241">
            <v>10.107578455863276</v>
          </cell>
        </row>
        <row r="2242">
          <cell r="BB2242">
            <v>179</v>
          </cell>
          <cell r="BK2242">
            <v>0.7043726</v>
          </cell>
          <cell r="BL2242">
            <v>10.11288872998</v>
          </cell>
          <cell r="FB2242">
            <v>932</v>
          </cell>
          <cell r="FK2242">
            <v>0.7038177882571627</v>
          </cell>
          <cell r="FL2242">
            <v>10.107572876151767</v>
          </cell>
        </row>
        <row r="2243">
          <cell r="BB2243">
            <v>168</v>
          </cell>
          <cell r="BK2243">
            <v>0.7043409</v>
          </cell>
          <cell r="BL2243">
            <v>10.113912719460002</v>
          </cell>
          <cell r="FB2243">
            <v>933</v>
          </cell>
          <cell r="FK2243">
            <v>0.7038173849400229</v>
          </cell>
          <cell r="FL2243">
            <v>10.107572399711895</v>
          </cell>
        </row>
        <row r="2244">
          <cell r="BB2244">
            <v>171</v>
          </cell>
          <cell r="BK2244">
            <v>0.70412</v>
          </cell>
          <cell r="BL2244">
            <v>10.109332488</v>
          </cell>
          <cell r="FB2244">
            <v>934</v>
          </cell>
          <cell r="FK2244">
            <v>0.7038169438617611</v>
          </cell>
          <cell r="FL2244">
            <v>10.107571218357881</v>
          </cell>
        </row>
        <row r="2245">
          <cell r="BB2245">
            <v>172</v>
          </cell>
          <cell r="BK2245">
            <v>0.70439</v>
          </cell>
          <cell r="BL2245">
            <v>10.113068108</v>
          </cell>
          <cell r="FB2245">
            <v>935</v>
          </cell>
          <cell r="FK2245">
            <v>0.7038169015853819</v>
          </cell>
          <cell r="FL2245">
            <v>10.10756874075139</v>
          </cell>
        </row>
        <row r="2246">
          <cell r="BB2246">
            <v>174</v>
          </cell>
          <cell r="BK2246">
            <v>0.7042301</v>
          </cell>
          <cell r="BL2246">
            <v>10.11140619881</v>
          </cell>
          <cell r="FB2246">
            <v>936</v>
          </cell>
          <cell r="FK2246">
            <v>0.7038166492282242</v>
          </cell>
          <cell r="FL2246">
            <v>10.10756310002476</v>
          </cell>
        </row>
        <row r="2247">
          <cell r="BB2247">
            <v>175</v>
          </cell>
          <cell r="BK2247">
            <v>0.704263</v>
          </cell>
          <cell r="BL2247">
            <v>10.1094136598</v>
          </cell>
          <cell r="FB2247">
            <v>937</v>
          </cell>
          <cell r="FK2247">
            <v>0.703816360619424</v>
          </cell>
          <cell r="FL2247">
            <v>10.107565972575236</v>
          </cell>
        </row>
        <row r="2248">
          <cell r="BB2248">
            <v>200</v>
          </cell>
          <cell r="BK2248">
            <v>0.703877</v>
          </cell>
          <cell r="BL2248">
            <v>10.1058436398</v>
          </cell>
          <cell r="FB2248">
            <v>938</v>
          </cell>
          <cell r="FK2248">
            <v>0.7038164769008134</v>
          </cell>
          <cell r="FL2248">
            <v>10.10756569908338</v>
          </cell>
        </row>
        <row r="2249">
          <cell r="BB2249">
            <v>184</v>
          </cell>
          <cell r="BK2249">
            <v>0.7036828</v>
          </cell>
          <cell r="BL2249">
            <v>10.1038294838</v>
          </cell>
          <cell r="FB2249">
            <v>939</v>
          </cell>
          <cell r="FK2249">
            <v>0.7038160948550282</v>
          </cell>
          <cell r="FL2249">
            <v>10.107560827079183</v>
          </cell>
        </row>
        <row r="2250">
          <cell r="BB2250">
            <v>183</v>
          </cell>
          <cell r="BK2250">
            <v>0.7036982</v>
          </cell>
          <cell r="BL2250">
            <v>10.10341727632</v>
          </cell>
          <cell r="FB2250">
            <v>940</v>
          </cell>
          <cell r="FK2250">
            <v>0.7038156983786369</v>
          </cell>
          <cell r="FL2250">
            <v>10.107561596048972</v>
          </cell>
        </row>
        <row r="2251">
          <cell r="BB2251">
            <v>182</v>
          </cell>
          <cell r="BK2251">
            <v>0.7038699</v>
          </cell>
          <cell r="BL2251">
            <v>10.105600928280001</v>
          </cell>
          <cell r="FB2251">
            <v>941</v>
          </cell>
          <cell r="FK2251">
            <v>0.7038158359735478</v>
          </cell>
          <cell r="FL2251">
            <v>10.107560954622125</v>
          </cell>
        </row>
        <row r="2252">
          <cell r="BB2252">
            <v>195</v>
          </cell>
          <cell r="BK2252">
            <v>0.7038551</v>
          </cell>
          <cell r="BL2252">
            <v>10.105458827229999</v>
          </cell>
          <cell r="FB2252">
            <v>942</v>
          </cell>
          <cell r="FK2252">
            <v>0.70381529136081</v>
          </cell>
          <cell r="FL2252">
            <v>10.107551571372632</v>
          </cell>
        </row>
        <row r="2253">
          <cell r="BB2253">
            <v>213</v>
          </cell>
          <cell r="BK2253">
            <v>0.7041702</v>
          </cell>
          <cell r="BL2253">
            <v>10.11132073584</v>
          </cell>
          <cell r="FB2253">
            <v>943</v>
          </cell>
          <cell r="FK2253">
            <v>0.7038151968960271</v>
          </cell>
          <cell r="FL2253">
            <v>10.107556657109836</v>
          </cell>
        </row>
        <row r="2254">
          <cell r="BB2254">
            <v>185</v>
          </cell>
          <cell r="BK2254">
            <v>0.7039141</v>
          </cell>
          <cell r="BL2254">
            <v>10.10715060485</v>
          </cell>
          <cell r="FB2254">
            <v>944</v>
          </cell>
          <cell r="FK2254">
            <v>0.7038151448823371</v>
          </cell>
          <cell r="FL2254">
            <v>10.107562563306109</v>
          </cell>
        </row>
        <row r="2255">
          <cell r="BB2255">
            <v>193</v>
          </cell>
          <cell r="BK2255">
            <v>0.7039265</v>
          </cell>
          <cell r="BL2255">
            <v>10.1071174723</v>
          </cell>
          <cell r="FB2255">
            <v>945</v>
          </cell>
          <cell r="FK2255">
            <v>0.7038149656194714</v>
          </cell>
          <cell r="FL2255">
            <v>10.10756722376271</v>
          </cell>
        </row>
        <row r="2256">
          <cell r="BB2256">
            <v>196</v>
          </cell>
          <cell r="BK2256">
            <v>0.703981</v>
          </cell>
          <cell r="BL2256">
            <v>10.1074776056</v>
          </cell>
          <cell r="FB2256">
            <v>946</v>
          </cell>
          <cell r="FK2256">
            <v>0.7038147134313152</v>
          </cell>
          <cell r="FL2256">
            <v>10.107561877118595</v>
          </cell>
        </row>
        <row r="2257">
          <cell r="BB2257">
            <v>198</v>
          </cell>
          <cell r="BK2257">
            <v>0.7036229</v>
          </cell>
          <cell r="BL2257">
            <v>10.10325085881</v>
          </cell>
          <cell r="FB2257">
            <v>947</v>
          </cell>
          <cell r="FK2257">
            <v>0.7038145844223932</v>
          </cell>
          <cell r="FL2257">
            <v>10.107555622097898</v>
          </cell>
        </row>
        <row r="2258">
          <cell r="BB2258">
            <v>207</v>
          </cell>
          <cell r="BK2258">
            <v>0.7041525</v>
          </cell>
          <cell r="BL2258">
            <v>10.10888370525</v>
          </cell>
          <cell r="FB2258">
            <v>948</v>
          </cell>
          <cell r="FK2258">
            <v>0.703814517208416</v>
          </cell>
          <cell r="FL2258">
            <v>10.107560678384475</v>
          </cell>
        </row>
        <row r="2259">
          <cell r="BB2259">
            <v>208</v>
          </cell>
          <cell r="BK2259">
            <v>0.7039396</v>
          </cell>
          <cell r="BL2259">
            <v>10.10758714056</v>
          </cell>
          <cell r="FB2259">
            <v>949</v>
          </cell>
          <cell r="FK2259">
            <v>0.7038141750571928</v>
          </cell>
          <cell r="FL2259">
            <v>10.107560879889876</v>
          </cell>
        </row>
        <row r="2260">
          <cell r="BB2260">
            <v>210</v>
          </cell>
          <cell r="BK2260">
            <v>0.7041102</v>
          </cell>
          <cell r="BL2260">
            <v>10.10834685324</v>
          </cell>
          <cell r="FB2260">
            <v>950</v>
          </cell>
          <cell r="FK2260">
            <v>0.703814037425276</v>
          </cell>
          <cell r="FL2260">
            <v>10.107558516242545</v>
          </cell>
        </row>
        <row r="2261">
          <cell r="BB2261">
            <v>212</v>
          </cell>
          <cell r="BK2261">
            <v>0.7041766</v>
          </cell>
          <cell r="BL2261">
            <v>10.11042678748</v>
          </cell>
          <cell r="FB2261">
            <v>951</v>
          </cell>
          <cell r="FK2261">
            <v>0.7038139939717194</v>
          </cell>
          <cell r="FL2261">
            <v>10.107557580028338</v>
          </cell>
        </row>
        <row r="2262">
          <cell r="BB2262">
            <v>215</v>
          </cell>
          <cell r="BK2262">
            <v>0.7042031</v>
          </cell>
          <cell r="BL2262">
            <v>10.10982138484</v>
          </cell>
          <cell r="FB2262">
            <v>952</v>
          </cell>
          <cell r="FK2262">
            <v>0.7038140052412228</v>
          </cell>
          <cell r="FL2262">
            <v>10.107554540947213</v>
          </cell>
        </row>
        <row r="2263">
          <cell r="BB2263">
            <v>216</v>
          </cell>
          <cell r="BK2263">
            <v>0.7040496</v>
          </cell>
          <cell r="BL2263">
            <v>10.108814561760001</v>
          </cell>
          <cell r="FB2263">
            <v>953</v>
          </cell>
          <cell r="FK2263">
            <v>0.7038140460348704</v>
          </cell>
          <cell r="FL2263">
            <v>10.107554966956227</v>
          </cell>
        </row>
        <row r="2264">
          <cell r="BB2264">
            <v>217</v>
          </cell>
          <cell r="BK2264">
            <v>0.7039193</v>
          </cell>
          <cell r="BL2264">
            <v>10.10708448519</v>
          </cell>
          <cell r="FB2264">
            <v>954</v>
          </cell>
          <cell r="FK2264">
            <v>0.703813673822649</v>
          </cell>
          <cell r="FL2264">
            <v>10.107556186412157</v>
          </cell>
        </row>
        <row r="2265">
          <cell r="BB2265">
            <v>219</v>
          </cell>
          <cell r="BK2265">
            <v>0.7041486</v>
          </cell>
          <cell r="BL2265">
            <v>10.11009518394</v>
          </cell>
          <cell r="FB2265">
            <v>955</v>
          </cell>
          <cell r="FK2265">
            <v>0.7038135991386798</v>
          </cell>
          <cell r="FL2265">
            <v>10.107549926215764</v>
          </cell>
        </row>
        <row r="2266">
          <cell r="BB2266">
            <v>220</v>
          </cell>
          <cell r="BK2266">
            <v>0.7041284</v>
          </cell>
          <cell r="BL2266">
            <v>10.10896020028</v>
          </cell>
          <cell r="FB2266">
            <v>956</v>
          </cell>
          <cell r="FK2266">
            <v>0.7038131019697713</v>
          </cell>
          <cell r="FL2266">
            <v>10.107548671299007</v>
          </cell>
        </row>
        <row r="2267">
          <cell r="BB2267">
            <v>222</v>
          </cell>
          <cell r="BK2267">
            <v>0.7043029</v>
          </cell>
          <cell r="BL2267">
            <v>10.11266275936</v>
          </cell>
          <cell r="FB2267">
            <v>957</v>
          </cell>
          <cell r="FK2267">
            <v>0.7038129888787035</v>
          </cell>
          <cell r="FL2267">
            <v>10.107547101676829</v>
          </cell>
        </row>
        <row r="2268">
          <cell r="BB2268">
            <v>224</v>
          </cell>
          <cell r="BK2268">
            <v>0.7042053</v>
          </cell>
          <cell r="BL2268">
            <v>10.11175432323</v>
          </cell>
          <cell r="FB2268">
            <v>958</v>
          </cell>
          <cell r="FK2268">
            <v>0.7038127339740187</v>
          </cell>
          <cell r="FL2268">
            <v>10.107549456531236</v>
          </cell>
        </row>
        <row r="2269">
          <cell r="BB2269">
            <v>223</v>
          </cell>
          <cell r="BK2269">
            <v>0.7042807</v>
          </cell>
          <cell r="BL2269">
            <v>10.11044244499</v>
          </cell>
          <cell r="FB2269">
            <v>959</v>
          </cell>
          <cell r="FK2269">
            <v>0.7038127349834502</v>
          </cell>
          <cell r="FL2269">
            <v>10.107549592616168</v>
          </cell>
        </row>
        <row r="2270">
          <cell r="BB2270">
            <v>226</v>
          </cell>
          <cell r="BK2270">
            <v>0.7040717</v>
          </cell>
          <cell r="BL2270">
            <v>10.10863902558</v>
          </cell>
          <cell r="FB2270">
            <v>960</v>
          </cell>
          <cell r="FK2270">
            <v>0.7038126098947409</v>
          </cell>
          <cell r="FL2270">
            <v>10.107546962607174</v>
          </cell>
        </row>
        <row r="2271">
          <cell r="BB2271">
            <v>227</v>
          </cell>
          <cell r="BK2271">
            <v>0.7042614</v>
          </cell>
          <cell r="BL2271">
            <v>10.1114330505</v>
          </cell>
          <cell r="FB2271">
            <v>961</v>
          </cell>
          <cell r="FK2271">
            <v>0.7038121925747256</v>
          </cell>
          <cell r="FL2271">
            <v>10.107536103726249</v>
          </cell>
        </row>
        <row r="2272">
          <cell r="BB2272">
            <v>228</v>
          </cell>
          <cell r="BK2272">
            <v>0.7044758</v>
          </cell>
          <cell r="BL2272">
            <v>10.11373637512</v>
          </cell>
          <cell r="FB2272">
            <v>962</v>
          </cell>
          <cell r="FK2272">
            <v>0.7038121306032935</v>
          </cell>
          <cell r="FL2272">
            <v>10.107534534370846</v>
          </cell>
        </row>
        <row r="2273">
          <cell r="BB2273">
            <v>307</v>
          </cell>
          <cell r="BK2273">
            <v>0.704185</v>
          </cell>
          <cell r="BL2273">
            <v>10.1101953005</v>
          </cell>
          <cell r="FB2273">
            <v>963</v>
          </cell>
          <cell r="FK2273">
            <v>0.7038118973768593</v>
          </cell>
          <cell r="FL2273">
            <v>10.107538121445174</v>
          </cell>
        </row>
        <row r="2274">
          <cell r="BB2274">
            <v>229</v>
          </cell>
          <cell r="BK2274">
            <v>0.704123</v>
          </cell>
          <cell r="BL2274">
            <v>10.1081081388</v>
          </cell>
          <cell r="FB2274">
            <v>964</v>
          </cell>
          <cell r="FK2274">
            <v>0.7038115539284425</v>
          </cell>
          <cell r="FL2274">
            <v>10.107539086360303</v>
          </cell>
        </row>
        <row r="2275">
          <cell r="BB2275">
            <v>234</v>
          </cell>
          <cell r="BK2275">
            <v>0.704099</v>
          </cell>
          <cell r="BL2275">
            <v>10.1086789331</v>
          </cell>
          <cell r="FB2275">
            <v>965</v>
          </cell>
          <cell r="FK2275">
            <v>0.7038115387114868</v>
          </cell>
          <cell r="FL2275">
            <v>10.10753927416131</v>
          </cell>
        </row>
        <row r="2276">
          <cell r="BB2276">
            <v>236</v>
          </cell>
          <cell r="BK2276">
            <v>0.7041843</v>
          </cell>
          <cell r="BL2276">
            <v>10.10877688179</v>
          </cell>
          <cell r="FB2276">
            <v>966</v>
          </cell>
          <cell r="FK2276">
            <v>0.7038115166796285</v>
          </cell>
          <cell r="FL2276">
            <v>10.1075383411436</v>
          </cell>
        </row>
        <row r="2277">
          <cell r="BB2277">
            <v>237</v>
          </cell>
          <cell r="BK2277">
            <v>0.7039294</v>
          </cell>
          <cell r="BL2277">
            <v>10.10504732288</v>
          </cell>
          <cell r="FB2277">
            <v>967</v>
          </cell>
          <cell r="FK2277">
            <v>0.7038113775949864</v>
          </cell>
          <cell r="FL2277">
            <v>10.107536166010364</v>
          </cell>
        </row>
        <row r="2278">
          <cell r="BB2278">
            <v>240</v>
          </cell>
          <cell r="BK2278">
            <v>0.7044164</v>
          </cell>
          <cell r="BL2278">
            <v>10.1129540466</v>
          </cell>
          <cell r="FB2278">
            <v>968</v>
          </cell>
          <cell r="FK2278">
            <v>0.7038114163345359</v>
          </cell>
          <cell r="FL2278">
            <v>10.10753603492522</v>
          </cell>
        </row>
        <row r="2279">
          <cell r="BB2279">
            <v>241</v>
          </cell>
          <cell r="BK2279">
            <v>0.7042642</v>
          </cell>
          <cell r="BL2279">
            <v>10.110276002360001</v>
          </cell>
          <cell r="FB2279">
            <v>969</v>
          </cell>
          <cell r="FK2279">
            <v>0.7038110508574578</v>
          </cell>
          <cell r="FL2279">
            <v>10.107536866048358</v>
          </cell>
        </row>
        <row r="2280">
          <cell r="BB2280">
            <v>243</v>
          </cell>
          <cell r="BK2280">
            <v>0.7042393</v>
          </cell>
          <cell r="BL2280">
            <v>10.1100593908</v>
          </cell>
          <cell r="FB2280">
            <v>970</v>
          </cell>
          <cell r="FK2280">
            <v>0.7038108123751671</v>
          </cell>
          <cell r="FL2280">
            <v>10.107539945558658</v>
          </cell>
        </row>
        <row r="2281">
          <cell r="BB2281">
            <v>245</v>
          </cell>
          <cell r="BK2281">
            <v>0.7040823</v>
          </cell>
          <cell r="BL2281">
            <v>10.10928407163</v>
          </cell>
          <cell r="FB2281">
            <v>971</v>
          </cell>
          <cell r="FK2281">
            <v>0.7038107680899502</v>
          </cell>
          <cell r="FL2281">
            <v>10.107538902585677</v>
          </cell>
        </row>
        <row r="2282">
          <cell r="BB2282">
            <v>246</v>
          </cell>
          <cell r="BK2282">
            <v>0.7039231</v>
          </cell>
          <cell r="BL2282">
            <v>10.10573120053</v>
          </cell>
          <cell r="FB2282">
            <v>972</v>
          </cell>
          <cell r="FK2282">
            <v>0.7038101007001667</v>
          </cell>
          <cell r="FL2282">
            <v>10.107535436492949</v>
          </cell>
        </row>
        <row r="2283">
          <cell r="BB2283">
            <v>249</v>
          </cell>
          <cell r="BK2283">
            <v>0.7038882</v>
          </cell>
          <cell r="BL2283">
            <v>10.105582109759998</v>
          </cell>
          <cell r="FB2283">
            <v>973</v>
          </cell>
          <cell r="FK2283">
            <v>0.7038099270640182</v>
          </cell>
          <cell r="FL2283">
            <v>10.10753173379754</v>
          </cell>
        </row>
        <row r="2284">
          <cell r="BB2284">
            <v>250</v>
          </cell>
          <cell r="BK2284">
            <v>0.704091</v>
          </cell>
          <cell r="BL2284">
            <v>10.1089161234</v>
          </cell>
          <cell r="FB2284">
            <v>974</v>
          </cell>
          <cell r="FK2284">
            <v>0.7038095083118948</v>
          </cell>
          <cell r="FL2284">
            <v>10.10753225706892</v>
          </cell>
        </row>
        <row r="2285">
          <cell r="BB2285">
            <v>251</v>
          </cell>
          <cell r="BK2285">
            <v>0.7041017</v>
          </cell>
          <cell r="BL2285">
            <v>10.1087881069</v>
          </cell>
          <cell r="FB2285">
            <v>975</v>
          </cell>
          <cell r="FK2285">
            <v>0.7038093434523759</v>
          </cell>
          <cell r="FL2285">
            <v>10.107530919254524</v>
          </cell>
        </row>
        <row r="2286">
          <cell r="BB2286">
            <v>254</v>
          </cell>
          <cell r="BK2286">
            <v>0.7040071</v>
          </cell>
          <cell r="BL2286">
            <v>10.10693712973</v>
          </cell>
          <cell r="FB2286">
            <v>976</v>
          </cell>
          <cell r="FK2286">
            <v>0.7038092385823016</v>
          </cell>
          <cell r="FL2286">
            <v>10.107527550961573</v>
          </cell>
        </row>
        <row r="2287">
          <cell r="BB2287">
            <v>256</v>
          </cell>
          <cell r="BK2287">
            <v>0.7040174</v>
          </cell>
          <cell r="BL2287">
            <v>10.10750741006</v>
          </cell>
          <cell r="FB2287">
            <v>977</v>
          </cell>
          <cell r="FK2287">
            <v>0.7038086846965762</v>
          </cell>
          <cell r="FL2287">
            <v>10.107526322743766</v>
          </cell>
        </row>
        <row r="2288">
          <cell r="BB2288">
            <v>257</v>
          </cell>
          <cell r="BK2288">
            <v>0.7041504</v>
          </cell>
          <cell r="BL2288">
            <v>10.10941687776</v>
          </cell>
          <cell r="FB2288">
            <v>978</v>
          </cell>
          <cell r="FK2288">
            <v>0.7038081453679936</v>
          </cell>
          <cell r="FL2288">
            <v>10.107524569349408</v>
          </cell>
        </row>
        <row r="2289">
          <cell r="BB2289">
            <v>258</v>
          </cell>
          <cell r="BK2289">
            <v>0.7040331</v>
          </cell>
          <cell r="BL2289">
            <v>10.10900007297</v>
          </cell>
          <cell r="FB2289">
            <v>979</v>
          </cell>
          <cell r="FK2289">
            <v>0.7038077407156211</v>
          </cell>
          <cell r="FL2289">
            <v>10.107518331157321</v>
          </cell>
        </row>
        <row r="2290">
          <cell r="BB2290">
            <v>261</v>
          </cell>
          <cell r="BK2290">
            <v>0.7038671</v>
          </cell>
          <cell r="BL2290">
            <v>10.10563111483</v>
          </cell>
          <cell r="FB2290">
            <v>980</v>
          </cell>
          <cell r="FK2290">
            <v>0.7038070773815561</v>
          </cell>
          <cell r="FL2290">
            <v>10.107515353086301</v>
          </cell>
        </row>
        <row r="2291">
          <cell r="BB2291">
            <v>263</v>
          </cell>
          <cell r="BK2291">
            <v>0.7039745</v>
          </cell>
          <cell r="BL2291">
            <v>10.107173088849999</v>
          </cell>
          <cell r="FB2291">
            <v>981</v>
          </cell>
          <cell r="FK2291">
            <v>0.7038063007958753</v>
          </cell>
          <cell r="FL2291">
            <v>10.107502691138185</v>
          </cell>
        </row>
        <row r="2292">
          <cell r="BB2292">
            <v>264</v>
          </cell>
          <cell r="BK2292">
            <v>0.7037379</v>
          </cell>
          <cell r="BL2292">
            <v>10.10377615167</v>
          </cell>
          <cell r="FB2292">
            <v>982</v>
          </cell>
          <cell r="FK2292">
            <v>0.7038062123256754</v>
          </cell>
          <cell r="FL2292">
            <v>10.107506878380372</v>
          </cell>
        </row>
        <row r="2293">
          <cell r="BB2293">
            <v>267</v>
          </cell>
          <cell r="BK2293">
            <v>0.7037523</v>
          </cell>
          <cell r="BL2293">
            <v>10.10405327202</v>
          </cell>
          <cell r="FB2293">
            <v>983</v>
          </cell>
          <cell r="FK2293">
            <v>0.7038055752081162</v>
          </cell>
          <cell r="FL2293">
            <v>10.10749628980612</v>
          </cell>
        </row>
        <row r="2294">
          <cell r="BB2294">
            <v>273</v>
          </cell>
          <cell r="BK2294">
            <v>0.7037473</v>
          </cell>
          <cell r="BL2294">
            <v>10.10454448286</v>
          </cell>
          <cell r="FB2294">
            <v>984</v>
          </cell>
          <cell r="FK2294">
            <v>0.7038054218728736</v>
          </cell>
          <cell r="FL2294">
            <v>10.107493940687172</v>
          </cell>
        </row>
        <row r="2295">
          <cell r="BB2295">
            <v>272</v>
          </cell>
          <cell r="BK2295">
            <v>0.7037545</v>
          </cell>
          <cell r="BL2295">
            <v>10.104366360099998</v>
          </cell>
          <cell r="FB2295">
            <v>985</v>
          </cell>
          <cell r="FK2295">
            <v>0.7038049099482828</v>
          </cell>
          <cell r="FL2295">
            <v>10.107485941340247</v>
          </cell>
        </row>
        <row r="2296">
          <cell r="BB2296">
            <v>270</v>
          </cell>
          <cell r="BK2296">
            <v>0.7037684</v>
          </cell>
          <cell r="BL2296">
            <v>10.103439904079998</v>
          </cell>
          <cell r="FB2296">
            <v>986</v>
          </cell>
          <cell r="FK2296">
            <v>0.7038043337186605</v>
          </cell>
          <cell r="FL2296">
            <v>10.107475519058173</v>
          </cell>
        </row>
        <row r="2297">
          <cell r="BB2297">
            <v>271</v>
          </cell>
          <cell r="BK2297">
            <v>0.7039021</v>
          </cell>
          <cell r="BL2297">
            <v>10.10599283991</v>
          </cell>
          <cell r="FB2297">
            <v>987</v>
          </cell>
          <cell r="FK2297">
            <v>0.7038039499280833</v>
          </cell>
          <cell r="FL2297">
            <v>10.107468935424725</v>
          </cell>
        </row>
        <row r="2298">
          <cell r="BB2298">
            <v>280</v>
          </cell>
          <cell r="BK2298">
            <v>0.7037672</v>
          </cell>
          <cell r="BL2298">
            <v>10.10384493696</v>
          </cell>
          <cell r="FB2298">
            <v>988</v>
          </cell>
          <cell r="FK2298">
            <v>0.703803323406858</v>
          </cell>
          <cell r="FL2298">
            <v>10.10746550091395</v>
          </cell>
        </row>
        <row r="2299">
          <cell r="BB2299">
            <v>281</v>
          </cell>
          <cell r="BK2299">
            <v>0.7039869</v>
          </cell>
          <cell r="BL2299">
            <v>10.10735111937</v>
          </cell>
          <cell r="FB2299">
            <v>989</v>
          </cell>
          <cell r="FK2299">
            <v>0.7038026805259999</v>
          </cell>
          <cell r="FL2299">
            <v>10.107454410772881</v>
          </cell>
        </row>
        <row r="2300">
          <cell r="BB2300">
            <v>282</v>
          </cell>
          <cell r="BK2300">
            <v>0.7037113</v>
          </cell>
          <cell r="BL2300">
            <v>10.10311276297</v>
          </cell>
          <cell r="FB2300">
            <v>990</v>
          </cell>
          <cell r="FK2300">
            <v>0.7038024120234432</v>
          </cell>
          <cell r="FL2300">
            <v>10.107450266525055</v>
          </cell>
        </row>
        <row r="2301">
          <cell r="BB2301">
            <v>283</v>
          </cell>
          <cell r="BK2301">
            <v>0.7042254</v>
          </cell>
          <cell r="BL2301">
            <v>10.109507729699999</v>
          </cell>
          <cell r="FB2301">
            <v>991</v>
          </cell>
          <cell r="FK2301">
            <v>0.7038015726786269</v>
          </cell>
          <cell r="FL2301">
            <v>10.10743693000139</v>
          </cell>
        </row>
        <row r="2302">
          <cell r="BB2302">
            <v>284</v>
          </cell>
          <cell r="BK2302">
            <v>0.7039439</v>
          </cell>
          <cell r="BL2302">
            <v>10.106452177909999</v>
          </cell>
          <cell r="FB2302">
            <v>992</v>
          </cell>
          <cell r="FK2302">
            <v>0.7038010532112747</v>
          </cell>
          <cell r="FL2302">
            <v>10.107435790506166</v>
          </cell>
        </row>
        <row r="2303">
          <cell r="BB2303">
            <v>285</v>
          </cell>
          <cell r="BK2303">
            <v>0.7039184</v>
          </cell>
          <cell r="BL2303">
            <v>10.105874901440002</v>
          </cell>
          <cell r="FB2303">
            <v>993</v>
          </cell>
          <cell r="FK2303">
            <v>0.7038007536621211</v>
          </cell>
          <cell r="FL2303">
            <v>10.107428569879843</v>
          </cell>
        </row>
        <row r="2304">
          <cell r="BB2304">
            <v>286</v>
          </cell>
          <cell r="BK2304">
            <v>0.7041776</v>
          </cell>
          <cell r="BL2304">
            <v>10.10853986576</v>
          </cell>
          <cell r="FB2304">
            <v>994</v>
          </cell>
          <cell r="FK2304">
            <v>0.7038004212491553</v>
          </cell>
          <cell r="FL2304">
            <v>10.107430456757585</v>
          </cell>
        </row>
        <row r="2305">
          <cell r="BB2305">
            <v>288</v>
          </cell>
          <cell r="BK2305">
            <v>0.7040782</v>
          </cell>
          <cell r="BL2305">
            <v>10.11063335982</v>
          </cell>
          <cell r="FB2305">
            <v>995</v>
          </cell>
          <cell r="FK2305">
            <v>0.7038002689618953</v>
          </cell>
          <cell r="FL2305">
            <v>10.107426840580228</v>
          </cell>
        </row>
        <row r="2306">
          <cell r="BB2306">
            <v>295</v>
          </cell>
          <cell r="BK2306">
            <v>0.7038098</v>
          </cell>
          <cell r="BL2306">
            <v>10.10677910898</v>
          </cell>
          <cell r="FB2306">
            <v>996</v>
          </cell>
          <cell r="FK2306">
            <v>0.7037998129569034</v>
          </cell>
          <cell r="FL2306">
            <v>10.107418866135378</v>
          </cell>
        </row>
        <row r="2307">
          <cell r="BB2307">
            <v>296</v>
          </cell>
          <cell r="BK2307">
            <v>0.7040746</v>
          </cell>
          <cell r="BL2307">
            <v>10.10882147696</v>
          </cell>
          <cell r="FB2307">
            <v>997</v>
          </cell>
          <cell r="FK2307">
            <v>0.7037990990745348</v>
          </cell>
          <cell r="FL2307">
            <v>10.10741461118263</v>
          </cell>
        </row>
        <row r="2308">
          <cell r="BB2308">
            <v>305</v>
          </cell>
          <cell r="BK2308">
            <v>0.7043573</v>
          </cell>
          <cell r="BL2308">
            <v>10.1131621134</v>
          </cell>
          <cell r="FB2308">
            <v>998</v>
          </cell>
          <cell r="FK2308">
            <v>0.7037987237742591</v>
          </cell>
          <cell r="FL2308">
            <v>10.107406805119535</v>
          </cell>
        </row>
        <row r="2309">
          <cell r="BB2309">
            <v>304</v>
          </cell>
          <cell r="BK2309">
            <v>0.7038414</v>
          </cell>
          <cell r="BL2309">
            <v>10.105473284639999</v>
          </cell>
          <cell r="FB2309">
            <v>999</v>
          </cell>
          <cell r="FK2309">
            <v>0.7037979288657594</v>
          </cell>
          <cell r="FL2309">
            <v>10.107401863786897</v>
          </cell>
        </row>
        <row r="2310">
          <cell r="BB2310">
            <v>294</v>
          </cell>
          <cell r="BK2310">
            <v>0.7039746</v>
          </cell>
          <cell r="BL2310">
            <v>10.10773770426</v>
          </cell>
          <cell r="FB2310">
            <v>1000</v>
          </cell>
          <cell r="FK2310">
            <v>0.7037972855502627</v>
          </cell>
          <cell r="FL2310">
            <v>10.107400426590289</v>
          </cell>
        </row>
        <row r="2311">
          <cell r="BB2311">
            <v>299</v>
          </cell>
          <cell r="BK2311">
            <v>0.7041424</v>
          </cell>
          <cell r="BL2311">
            <v>10.109724508</v>
          </cell>
          <cell r="FB2311">
            <v>1001</v>
          </cell>
          <cell r="FK2311">
            <v>0.7037969693485105</v>
          </cell>
          <cell r="FL2311">
            <v>10.107402830114761</v>
          </cell>
        </row>
        <row r="2312">
          <cell r="BB2312">
            <v>300</v>
          </cell>
          <cell r="BK2312">
            <v>0.7042366</v>
          </cell>
          <cell r="BL2312">
            <v>10.11100656084</v>
          </cell>
          <cell r="FB2312">
            <v>1002</v>
          </cell>
          <cell r="FK2312">
            <v>0.7037962948791621</v>
          </cell>
          <cell r="FL2312">
            <v>10.107392407009147</v>
          </cell>
        </row>
        <row r="2313">
          <cell r="BB2313">
            <v>303</v>
          </cell>
          <cell r="BK2313">
            <v>0.7043829</v>
          </cell>
          <cell r="BL2313">
            <v>10.11402274623</v>
          </cell>
          <cell r="FB2313">
            <v>1003</v>
          </cell>
          <cell r="FK2313">
            <v>0.703795844234927</v>
          </cell>
          <cell r="FL2313">
            <v>10.107392015183445</v>
          </cell>
        </row>
        <row r="2314">
          <cell r="BB2314">
            <v>306</v>
          </cell>
          <cell r="BK2314">
            <v>0.7044995</v>
          </cell>
          <cell r="BL2314">
            <v>10.11541517085</v>
          </cell>
          <cell r="FB2314">
            <v>1004</v>
          </cell>
          <cell r="FK2314">
            <v>0.7037956019752115</v>
          </cell>
          <cell r="FL2314">
            <v>10.107387092686775</v>
          </cell>
        </row>
        <row r="2315">
          <cell r="BB2315">
            <v>421</v>
          </cell>
          <cell r="BK2315">
            <v>0.7048274</v>
          </cell>
          <cell r="BL2315">
            <v>10.11864311988</v>
          </cell>
          <cell r="FB2315">
            <v>1005</v>
          </cell>
          <cell r="FK2315">
            <v>0.7037950504278784</v>
          </cell>
          <cell r="FL2315">
            <v>10.10737808251588</v>
          </cell>
        </row>
        <row r="2316">
          <cell r="BB2316">
            <v>311</v>
          </cell>
          <cell r="BK2316">
            <v>0.7041708</v>
          </cell>
          <cell r="BL2316">
            <v>10.10886475356</v>
          </cell>
          <cell r="FB2316">
            <v>1006</v>
          </cell>
          <cell r="FK2316">
            <v>0.7037943552581295</v>
          </cell>
          <cell r="FL2316">
            <v>10.107366241816221</v>
          </cell>
        </row>
        <row r="2317">
          <cell r="BB2317">
            <v>310</v>
          </cell>
          <cell r="BK2317">
            <v>0.7043947</v>
          </cell>
          <cell r="BL2317">
            <v>10.11285382896</v>
          </cell>
          <cell r="FB2317">
            <v>1007</v>
          </cell>
          <cell r="FK2317">
            <v>0.7037936454519025</v>
          </cell>
          <cell r="FL2317">
            <v>10.10736342915352</v>
          </cell>
        </row>
        <row r="2318">
          <cell r="BB2318">
            <v>317</v>
          </cell>
          <cell r="BK2318">
            <v>0.7041821</v>
          </cell>
          <cell r="BL2318">
            <v>10.10966073686</v>
          </cell>
          <cell r="FB2318">
            <v>1008</v>
          </cell>
          <cell r="FK2318">
            <v>0.7037932342735209</v>
          </cell>
          <cell r="FL2318">
            <v>10.107357412343228</v>
          </cell>
        </row>
        <row r="2319">
          <cell r="BB2319">
            <v>331</v>
          </cell>
          <cell r="BK2319">
            <v>0.7043186</v>
          </cell>
          <cell r="BL2319">
            <v>10.10993004812</v>
          </cell>
          <cell r="FB2319">
            <v>1009</v>
          </cell>
          <cell r="FK2319">
            <v>0.7037927470498134</v>
          </cell>
          <cell r="FL2319">
            <v>10.107357008432084</v>
          </cell>
        </row>
        <row r="2320">
          <cell r="BB2320">
            <v>332</v>
          </cell>
          <cell r="BK2320">
            <v>0.704098</v>
          </cell>
          <cell r="BL2320">
            <v>10.1085237566</v>
          </cell>
          <cell r="FB2320">
            <v>1010</v>
          </cell>
          <cell r="FK2320">
            <v>0.7037927686301212</v>
          </cell>
          <cell r="FL2320">
            <v>10.107363624008391</v>
          </cell>
        </row>
        <row r="2321">
          <cell r="BB2321">
            <v>360</v>
          </cell>
          <cell r="BK2321">
            <v>0.7042081</v>
          </cell>
          <cell r="BL2321">
            <v>10.1117241079</v>
          </cell>
          <cell r="FB2321">
            <v>1011</v>
          </cell>
          <cell r="FK2321">
            <v>0.7037917373430744</v>
          </cell>
          <cell r="FL2321">
            <v>10.107356002495518</v>
          </cell>
        </row>
        <row r="2322">
          <cell r="BB2322">
            <v>350</v>
          </cell>
          <cell r="BK2322">
            <v>0.7040058</v>
          </cell>
          <cell r="BL2322">
            <v>10.1074112706</v>
          </cell>
          <cell r="FB2322">
            <v>1012</v>
          </cell>
          <cell r="FK2322">
            <v>0.7037911058209525</v>
          </cell>
          <cell r="FL2322">
            <v>10.107354320844939</v>
          </cell>
        </row>
        <row r="2323">
          <cell r="BB2323">
            <v>324</v>
          </cell>
          <cell r="BK2323">
            <v>0.7040137</v>
          </cell>
          <cell r="BL2323">
            <v>10.10590545939</v>
          </cell>
          <cell r="FB2323">
            <v>1013</v>
          </cell>
          <cell r="FK2323">
            <v>0.7037905542820594</v>
          </cell>
          <cell r="FL2323">
            <v>10.107344940184559</v>
          </cell>
        </row>
        <row r="2324">
          <cell r="BB2324">
            <v>323</v>
          </cell>
          <cell r="BK2324">
            <v>0.7039769</v>
          </cell>
          <cell r="BL2324">
            <v>10.10755953482</v>
          </cell>
          <cell r="FB2324">
            <v>1014</v>
          </cell>
          <cell r="FK2324">
            <v>0.7037899024497649</v>
          </cell>
          <cell r="FL2324">
            <v>10.107342390319742</v>
          </cell>
        </row>
        <row r="2325">
          <cell r="BB2325">
            <v>337</v>
          </cell>
          <cell r="BK2325">
            <v>0.7039095</v>
          </cell>
          <cell r="BL2325">
            <v>10.1040577449</v>
          </cell>
          <cell r="FB2325">
            <v>1015</v>
          </cell>
          <cell r="FK2325">
            <v>0.7037892822104266</v>
          </cell>
          <cell r="FL2325">
            <v>10.10733243726284</v>
          </cell>
        </row>
        <row r="2326">
          <cell r="BB2326">
            <v>342</v>
          </cell>
          <cell r="BK2326">
            <v>0.7042542</v>
          </cell>
          <cell r="BL2326">
            <v>10.110766273140001</v>
          </cell>
          <cell r="FB2326">
            <v>1016</v>
          </cell>
          <cell r="FK2326">
            <v>0.7037888112220534</v>
          </cell>
          <cell r="FL2326">
            <v>10.107332536538754</v>
          </cell>
        </row>
        <row r="2327">
          <cell r="BB2327">
            <v>427</v>
          </cell>
          <cell r="BK2327">
            <v>0.7046684</v>
          </cell>
          <cell r="BL2327">
            <v>10.117276553</v>
          </cell>
          <cell r="FB2327">
            <v>1017</v>
          </cell>
          <cell r="FK2327">
            <v>0.7037879725903076</v>
          </cell>
          <cell r="FL2327">
            <v>10.107327892844825</v>
          </cell>
        </row>
        <row r="2328">
          <cell r="BB2328">
            <v>327</v>
          </cell>
          <cell r="BK2328">
            <v>0.7038515</v>
          </cell>
          <cell r="BL2328">
            <v>10.1057590667</v>
          </cell>
          <cell r="FB2328">
            <v>1018</v>
          </cell>
          <cell r="FK2328">
            <v>0.7037877994873643</v>
          </cell>
          <cell r="FL2328">
            <v>10.107324558419988</v>
          </cell>
        </row>
        <row r="2329">
          <cell r="BB2329">
            <v>334</v>
          </cell>
          <cell r="BK2329">
            <v>0.7040017</v>
          </cell>
          <cell r="BL2329">
            <v>10.10685960571</v>
          </cell>
          <cell r="FB2329">
            <v>1019</v>
          </cell>
          <cell r="FK2329">
            <v>0.7037874988978978</v>
          </cell>
          <cell r="FL2329">
            <v>10.107318703222044</v>
          </cell>
        </row>
        <row r="2330">
          <cell r="BB2330">
            <v>344</v>
          </cell>
          <cell r="BK2330">
            <v>0.7043223</v>
          </cell>
          <cell r="BL2330">
            <v>10.11118050657</v>
          </cell>
          <cell r="FB2330">
            <v>1020</v>
          </cell>
          <cell r="FK2330">
            <v>0.7037870550875855</v>
          </cell>
          <cell r="FL2330">
            <v>10.107318601689682</v>
          </cell>
        </row>
        <row r="2331">
          <cell r="BB2331">
            <v>335</v>
          </cell>
          <cell r="BK2331">
            <v>0.704047</v>
          </cell>
          <cell r="BL2331">
            <v>10.1074395414</v>
          </cell>
          <cell r="FB2331">
            <v>1021</v>
          </cell>
          <cell r="FK2331">
            <v>0.7037865552297959</v>
          </cell>
          <cell r="FL2331">
            <v>10.107318165529506</v>
          </cell>
        </row>
        <row r="2332">
          <cell r="BB2332">
            <v>341</v>
          </cell>
          <cell r="BK2332">
            <v>0.7041891</v>
          </cell>
          <cell r="BL2332">
            <v>10.11124003017</v>
          </cell>
          <cell r="FB2332">
            <v>1022</v>
          </cell>
          <cell r="FK2332">
            <v>0.7037861462540805</v>
          </cell>
          <cell r="FL2332">
            <v>10.107318056805633</v>
          </cell>
        </row>
        <row r="2333">
          <cell r="BB2333">
            <v>353</v>
          </cell>
          <cell r="BK2333">
            <v>0.7042256</v>
          </cell>
          <cell r="BL2333">
            <v>10.11035567152</v>
          </cell>
          <cell r="FB2333">
            <v>1023</v>
          </cell>
          <cell r="FK2333">
            <v>0.7037858215270931</v>
          </cell>
          <cell r="FL2333">
            <v>10.107312877640066</v>
          </cell>
        </row>
        <row r="2334">
          <cell r="BB2334">
            <v>355</v>
          </cell>
          <cell r="BK2334">
            <v>0.7044077</v>
          </cell>
          <cell r="BL2334">
            <v>10.11297002659</v>
          </cell>
          <cell r="FB2334">
            <v>1024</v>
          </cell>
          <cell r="FK2334">
            <v>0.7037852228758924</v>
          </cell>
          <cell r="FL2334">
            <v>10.107309270065466</v>
          </cell>
        </row>
        <row r="2335">
          <cell r="BB2335">
            <v>358</v>
          </cell>
          <cell r="BK2335">
            <v>0.7042378</v>
          </cell>
          <cell r="BL2335">
            <v>10.10954489034</v>
          </cell>
          <cell r="FB2335">
            <v>1025</v>
          </cell>
          <cell r="FK2335">
            <v>0.7037848473892102</v>
          </cell>
          <cell r="FL2335">
            <v>10.10731002818596</v>
          </cell>
        </row>
        <row r="2336">
          <cell r="BB2336">
            <v>362</v>
          </cell>
          <cell r="BK2336">
            <v>0.7043178</v>
          </cell>
          <cell r="BL2336">
            <v>10.11097504146</v>
          </cell>
          <cell r="FB2336">
            <v>1026</v>
          </cell>
          <cell r="FK2336">
            <v>0.7037844609171504</v>
          </cell>
          <cell r="FL2336">
            <v>10.107304090841325</v>
          </cell>
        </row>
        <row r="2337">
          <cell r="BB2337">
            <v>423</v>
          </cell>
          <cell r="BK2337">
            <v>0.7046061</v>
          </cell>
          <cell r="BL2337">
            <v>10.11159075927</v>
          </cell>
          <cell r="FB2337">
            <v>1027</v>
          </cell>
          <cell r="FK2337">
            <v>0.7037838351016215</v>
          </cell>
          <cell r="FL2337">
            <v>10.107293550900309</v>
          </cell>
        </row>
        <row r="2338">
          <cell r="BB2338">
            <v>365</v>
          </cell>
          <cell r="BK2338">
            <v>0.7043475</v>
          </cell>
          <cell r="BL2338">
            <v>10.11168314475</v>
          </cell>
          <cell r="FB2338">
            <v>1028</v>
          </cell>
          <cell r="FK2338">
            <v>0.7037834612857329</v>
          </cell>
          <cell r="FL2338">
            <v>10.107287523724109</v>
          </cell>
        </row>
        <row r="2339">
          <cell r="BB2339">
            <v>361</v>
          </cell>
          <cell r="BK2339">
            <v>0.7042709</v>
          </cell>
          <cell r="BL2339">
            <v>10.10994962368</v>
          </cell>
          <cell r="FB2339">
            <v>1029</v>
          </cell>
          <cell r="FK2339">
            <v>0.7037830376622803</v>
          </cell>
          <cell r="FL2339">
            <v>10.107279960746073</v>
          </cell>
        </row>
        <row r="2340">
          <cell r="BB2340">
            <v>370</v>
          </cell>
          <cell r="BK2340">
            <v>0.7042192</v>
          </cell>
          <cell r="BL2340">
            <v>10.109559569440002</v>
          </cell>
          <cell r="FB2340">
            <v>1030</v>
          </cell>
          <cell r="FK2340">
            <v>0.7037823889875116</v>
          </cell>
          <cell r="FL2340">
            <v>10.107276829500677</v>
          </cell>
        </row>
        <row r="2341">
          <cell r="BB2341">
            <v>373</v>
          </cell>
          <cell r="BK2341">
            <v>0.7041501</v>
          </cell>
          <cell r="BL2341">
            <v>10.108356345539999</v>
          </cell>
          <cell r="FB2341">
            <v>1031</v>
          </cell>
          <cell r="FK2341">
            <v>0.7037819302032672</v>
          </cell>
          <cell r="FL2341">
            <v>10.107270058577285</v>
          </cell>
        </row>
        <row r="2342">
          <cell r="BB2342">
            <v>379</v>
          </cell>
          <cell r="BK2342">
            <v>0.7043478</v>
          </cell>
          <cell r="BL2342">
            <v>10.11105353856</v>
          </cell>
          <cell r="FB2342">
            <v>1032</v>
          </cell>
          <cell r="FK2342">
            <v>0.703781373086565</v>
          </cell>
          <cell r="FL2342">
            <v>10.107268225200258</v>
          </cell>
        </row>
        <row r="2343">
          <cell r="BB2343">
            <v>372</v>
          </cell>
          <cell r="BK2343">
            <v>0.704015</v>
          </cell>
          <cell r="BL2343">
            <v>10.108106566999998</v>
          </cell>
          <cell r="FB2343">
            <v>1033</v>
          </cell>
          <cell r="FK2343">
            <v>0.7037809058963743</v>
          </cell>
          <cell r="FL2343">
            <v>10.107268081420917</v>
          </cell>
        </row>
        <row r="2344">
          <cell r="BB2344">
            <v>380</v>
          </cell>
          <cell r="BK2344">
            <v>0.7041212</v>
          </cell>
          <cell r="BL2344">
            <v>10.1080118866</v>
          </cell>
          <cell r="FB2344">
            <v>1034</v>
          </cell>
          <cell r="FK2344">
            <v>0.7037806280805833</v>
          </cell>
          <cell r="FL2344">
            <v>10.10727051007202</v>
          </cell>
        </row>
        <row r="2345">
          <cell r="BB2345">
            <v>375</v>
          </cell>
          <cell r="BK2345">
            <v>0.7040667</v>
          </cell>
          <cell r="BL2345">
            <v>10.107088698510001</v>
          </cell>
          <cell r="FB2345">
            <v>1035</v>
          </cell>
          <cell r="FK2345">
            <v>0.7037802300863136</v>
          </cell>
          <cell r="FL2345">
            <v>10.107269905520692</v>
          </cell>
        </row>
        <row r="2346">
          <cell r="BB2346">
            <v>377</v>
          </cell>
          <cell r="BK2346">
            <v>0.7041898</v>
          </cell>
          <cell r="BL2346">
            <v>10.110264215539999</v>
          </cell>
          <cell r="FB2346">
            <v>1036</v>
          </cell>
          <cell r="FK2346">
            <v>0.7037796728038317</v>
          </cell>
          <cell r="FL2346">
            <v>10.107268158419028</v>
          </cell>
        </row>
        <row r="2347">
          <cell r="BB2347">
            <v>382</v>
          </cell>
          <cell r="BK2347">
            <v>0.7040709</v>
          </cell>
          <cell r="BL2347">
            <v>10.107782654580001</v>
          </cell>
          <cell r="FB2347">
            <v>1037</v>
          </cell>
          <cell r="FK2347">
            <v>0.7037791052938762</v>
          </cell>
          <cell r="FL2347">
            <v>10.107258642819222</v>
          </cell>
        </row>
        <row r="2348">
          <cell r="BB2348">
            <v>381</v>
          </cell>
          <cell r="BK2348">
            <v>0.704186</v>
          </cell>
          <cell r="BL2348">
            <v>10.1102800764</v>
          </cell>
          <cell r="FB2348">
            <v>1038</v>
          </cell>
          <cell r="FK2348">
            <v>0.703778486948998</v>
          </cell>
          <cell r="FL2348">
            <v>10.107249146474079</v>
          </cell>
        </row>
        <row r="2349">
          <cell r="BB2349">
            <v>384</v>
          </cell>
          <cell r="BK2349">
            <v>0.7041767</v>
          </cell>
          <cell r="BL2349">
            <v>10.109935299570001</v>
          </cell>
          <cell r="FB2349">
            <v>1039</v>
          </cell>
          <cell r="FK2349">
            <v>0.7037780492566653</v>
          </cell>
          <cell r="FL2349">
            <v>10.107249909579004</v>
          </cell>
        </row>
        <row r="2350">
          <cell r="BB2350">
            <v>389</v>
          </cell>
          <cell r="BK2350">
            <v>0.7041538</v>
          </cell>
          <cell r="BL2350">
            <v>10.10897278356</v>
          </cell>
          <cell r="FB2350">
            <v>1040</v>
          </cell>
          <cell r="FK2350">
            <v>0.7037774489201944</v>
          </cell>
          <cell r="FL2350">
            <v>10.107239312008744</v>
          </cell>
        </row>
        <row r="2351">
          <cell r="BB2351">
            <v>386</v>
          </cell>
          <cell r="BK2351">
            <v>0.7042002</v>
          </cell>
          <cell r="BL2351">
            <v>10.11111773166</v>
          </cell>
          <cell r="FB2351">
            <v>1041</v>
          </cell>
          <cell r="FK2351">
            <v>0.703776864272533</v>
          </cell>
          <cell r="FL2351">
            <v>10.107236997144442</v>
          </cell>
        </row>
        <row r="2352">
          <cell r="BB2352">
            <v>390</v>
          </cell>
          <cell r="BK2352">
            <v>0.7044401</v>
          </cell>
          <cell r="BL2352">
            <v>10.114280511790001</v>
          </cell>
          <cell r="FB2352">
            <v>1042</v>
          </cell>
          <cell r="FK2352">
            <v>0.7037762607491941</v>
          </cell>
          <cell r="FL2352">
            <v>10.107226759337303</v>
          </cell>
        </row>
        <row r="2353">
          <cell r="BB2353">
            <v>387</v>
          </cell>
          <cell r="BK2353">
            <v>0.7043054</v>
          </cell>
          <cell r="BL2353">
            <v>10.1134733913</v>
          </cell>
          <cell r="FB2353">
            <v>1043</v>
          </cell>
          <cell r="FK2353">
            <v>0.7037755891250354</v>
          </cell>
          <cell r="FL2353">
            <v>10.107223989011677</v>
          </cell>
        </row>
        <row r="2354">
          <cell r="BB2354">
            <v>394</v>
          </cell>
          <cell r="BK2354">
            <v>0.704187</v>
          </cell>
          <cell r="BL2354">
            <v>10.1109282021</v>
          </cell>
          <cell r="FB2354">
            <v>1044</v>
          </cell>
          <cell r="FK2354">
            <v>0.7037750102487157</v>
          </cell>
          <cell r="FL2354">
            <v>10.107215722633162</v>
          </cell>
        </row>
        <row r="2355">
          <cell r="BB2355">
            <v>393</v>
          </cell>
          <cell r="BK2355">
            <v>0.7039921</v>
          </cell>
          <cell r="BL2355">
            <v>10.10834096706</v>
          </cell>
          <cell r="FB2355">
            <v>1045</v>
          </cell>
          <cell r="FK2355">
            <v>0.703774377544738</v>
          </cell>
          <cell r="FL2355">
            <v>10.107213626632728</v>
          </cell>
        </row>
        <row r="2356">
          <cell r="BB2356">
            <v>489</v>
          </cell>
          <cell r="BK2356">
            <v>0.7044602</v>
          </cell>
          <cell r="BL2356">
            <v>10.11421687548</v>
          </cell>
          <cell r="FB2356">
            <v>1046</v>
          </cell>
          <cell r="FK2356">
            <v>0.7037740077386607</v>
          </cell>
          <cell r="FL2356">
            <v>10.107206267379938</v>
          </cell>
        </row>
        <row r="2357">
          <cell r="BB2357">
            <v>395</v>
          </cell>
          <cell r="BK2357">
            <v>0.7041524</v>
          </cell>
          <cell r="BL2357">
            <v>10.10944559156</v>
          </cell>
          <cell r="FB2357">
            <v>1047</v>
          </cell>
          <cell r="FK2357">
            <v>0.7037728355781453</v>
          </cell>
          <cell r="FL2357">
            <v>10.107196400287116</v>
          </cell>
        </row>
        <row r="2358">
          <cell r="BB2358">
            <v>397</v>
          </cell>
          <cell r="BK2358">
            <v>0.7042548</v>
          </cell>
          <cell r="BL2358">
            <v>10.11218339676</v>
          </cell>
          <cell r="FB2358">
            <v>1048</v>
          </cell>
          <cell r="FK2358">
            <v>0.7037717374561776</v>
          </cell>
          <cell r="FL2358">
            <v>10.107186643502597</v>
          </cell>
        </row>
        <row r="2359">
          <cell r="BB2359">
            <v>398</v>
          </cell>
          <cell r="BK2359">
            <v>0.7042556</v>
          </cell>
          <cell r="BL2359">
            <v>10.11191318148</v>
          </cell>
          <cell r="FB2359">
            <v>1049</v>
          </cell>
          <cell r="FK2359">
            <v>0.703771036656315</v>
          </cell>
          <cell r="FL2359">
            <v>10.107176608730388</v>
          </cell>
        </row>
        <row r="2360">
          <cell r="BB2360">
            <v>405</v>
          </cell>
          <cell r="BK2360">
            <v>0.7044312</v>
          </cell>
          <cell r="BL2360">
            <v>10.1135187384</v>
          </cell>
          <cell r="FB2360">
            <v>1050</v>
          </cell>
          <cell r="FK2360">
            <v>0.703770413243475</v>
          </cell>
          <cell r="FL2360">
            <v>10.107174058976543</v>
          </cell>
        </row>
        <row r="2361">
          <cell r="BB2361">
            <v>407</v>
          </cell>
          <cell r="BK2361">
            <v>0.7043274</v>
          </cell>
          <cell r="BL2361">
            <v>10.113225838380002</v>
          </cell>
          <cell r="FB2361">
            <v>1051</v>
          </cell>
          <cell r="FK2361">
            <v>0.7037700561288482</v>
          </cell>
          <cell r="FL2361">
            <v>10.10716721044808</v>
          </cell>
        </row>
        <row r="2362">
          <cell r="BB2362">
            <v>409</v>
          </cell>
          <cell r="BK2362">
            <v>0.704355</v>
          </cell>
          <cell r="BL2362">
            <v>10.113903880499999</v>
          </cell>
          <cell r="FB2362">
            <v>1052</v>
          </cell>
          <cell r="FK2362">
            <v>0.703769480932535</v>
          </cell>
          <cell r="FL2362">
            <v>10.107165002095321</v>
          </cell>
        </row>
        <row r="2363">
          <cell r="BB2363">
            <v>411</v>
          </cell>
          <cell r="BK2363">
            <v>0.7043893</v>
          </cell>
          <cell r="BL2363">
            <v>10.11418508084</v>
          </cell>
          <cell r="FB2363">
            <v>1053</v>
          </cell>
          <cell r="FK2363">
            <v>0.7037689474587647</v>
          </cell>
          <cell r="FL2363">
            <v>10.107162779612338</v>
          </cell>
        </row>
        <row r="2364">
          <cell r="BB2364">
            <v>413</v>
          </cell>
          <cell r="BK2364">
            <v>0.7044627</v>
          </cell>
          <cell r="BL2364">
            <v>10.114041430170001</v>
          </cell>
          <cell r="FB2364">
            <v>1054</v>
          </cell>
          <cell r="FK2364">
            <v>0.7037684789725872</v>
          </cell>
          <cell r="FL2364">
            <v>10.107154193830453</v>
          </cell>
        </row>
        <row r="2365">
          <cell r="BB2365">
            <v>414</v>
          </cell>
          <cell r="BK2365">
            <v>0.7043344</v>
          </cell>
          <cell r="BL2365">
            <v>10.11255158144</v>
          </cell>
          <cell r="FB2365">
            <v>1055</v>
          </cell>
          <cell r="FK2365">
            <v>0.7037681996003435</v>
          </cell>
          <cell r="FL2365">
            <v>10.107155942970625</v>
          </cell>
        </row>
        <row r="2366">
          <cell r="BB2366">
            <v>415</v>
          </cell>
          <cell r="BK2366">
            <v>0.7044075</v>
          </cell>
          <cell r="BL2366">
            <v>10.11338979975</v>
          </cell>
          <cell r="FB2366">
            <v>1056</v>
          </cell>
          <cell r="FK2366">
            <v>0.7037677125988253</v>
          </cell>
          <cell r="FL2366">
            <v>10.107147825105397</v>
          </cell>
        </row>
        <row r="2367">
          <cell r="BB2367">
            <v>418</v>
          </cell>
          <cell r="BK2367">
            <v>0.7044733</v>
          </cell>
          <cell r="BL2367">
            <v>10.11405272077</v>
          </cell>
          <cell r="FB2367">
            <v>1057</v>
          </cell>
          <cell r="FK2367">
            <v>0.7037672968522861</v>
          </cell>
          <cell r="FL2367">
            <v>10.107147865869798</v>
          </cell>
        </row>
        <row r="2368">
          <cell r="BB2368">
            <v>492</v>
          </cell>
          <cell r="BK2368">
            <v>0.7044301</v>
          </cell>
          <cell r="BL2368">
            <v>10.113080287639999</v>
          </cell>
          <cell r="FB2368">
            <v>1058</v>
          </cell>
          <cell r="FK2368">
            <v>0.7037670442984487</v>
          </cell>
          <cell r="FL2368">
            <v>10.107143378606777</v>
          </cell>
        </row>
        <row r="2369">
          <cell r="BB2369">
            <v>419</v>
          </cell>
          <cell r="BK2369">
            <v>0.7044007</v>
          </cell>
          <cell r="BL2369">
            <v>10.11293996976</v>
          </cell>
          <cell r="FB2369">
            <v>1059</v>
          </cell>
          <cell r="FK2369">
            <v>0.7037667617589043</v>
          </cell>
          <cell r="FL2369">
            <v>10.107139127904292</v>
          </cell>
        </row>
        <row r="2370">
          <cell r="BB2370">
            <v>420</v>
          </cell>
          <cell r="BK2370">
            <v>0.7047376</v>
          </cell>
          <cell r="BL2370">
            <v>10.11770630192</v>
          </cell>
          <cell r="FB2370">
            <v>1060</v>
          </cell>
          <cell r="FK2370">
            <v>0.7037663716249167</v>
          </cell>
          <cell r="FL2370">
            <v>10.107138717227823</v>
          </cell>
        </row>
        <row r="2371">
          <cell r="BB2371">
            <v>428</v>
          </cell>
          <cell r="BK2371">
            <v>0.7047534</v>
          </cell>
          <cell r="BL2371">
            <v>10.11821503914</v>
          </cell>
          <cell r="FB2371">
            <v>1061</v>
          </cell>
          <cell r="FK2371">
            <v>0.7037657316139394</v>
          </cell>
          <cell r="FL2371">
            <v>10.10712806700757</v>
          </cell>
        </row>
        <row r="2372">
          <cell r="BB2372">
            <v>496</v>
          </cell>
          <cell r="BK2372">
            <v>0.7044991</v>
          </cell>
          <cell r="BL2372">
            <v>10.114634478520001</v>
          </cell>
          <cell r="FB2372">
            <v>1062</v>
          </cell>
          <cell r="FK2372">
            <v>0.7037656289426055</v>
          </cell>
          <cell r="FL2372">
            <v>10.107132968525102</v>
          </cell>
        </row>
        <row r="2373">
          <cell r="BB2373">
            <v>429</v>
          </cell>
          <cell r="BK2373">
            <v>0.7045958</v>
          </cell>
          <cell r="BL2373">
            <v>10.11609327934</v>
          </cell>
          <cell r="FB2373">
            <v>1063</v>
          </cell>
          <cell r="FK2373">
            <v>0.7037646865025089</v>
          </cell>
          <cell r="FL2373">
            <v>10.107125723384835</v>
          </cell>
        </row>
        <row r="2374">
          <cell r="BB2374">
            <v>435</v>
          </cell>
          <cell r="BK2374">
            <v>0.70466</v>
          </cell>
          <cell r="BL2374">
            <v>10.115746629999999</v>
          </cell>
          <cell r="FB2374">
            <v>1064</v>
          </cell>
          <cell r="FK2374">
            <v>0.7037643502628643</v>
          </cell>
          <cell r="FL2374">
            <v>10.107119362449367</v>
          </cell>
        </row>
        <row r="2375">
          <cell r="BB2375">
            <v>403</v>
          </cell>
          <cell r="BK2375">
            <v>0.7045942</v>
          </cell>
          <cell r="BL2375">
            <v>10.11522479462</v>
          </cell>
          <cell r="FB2375">
            <v>1065</v>
          </cell>
          <cell r="FK2375">
            <v>0.7037637184187788</v>
          </cell>
          <cell r="FL2375">
            <v>10.107116167692672</v>
          </cell>
        </row>
        <row r="2376">
          <cell r="BB2376">
            <v>436</v>
          </cell>
          <cell r="BK2376">
            <v>0.7048501</v>
          </cell>
          <cell r="BL2376">
            <v>10.11847561055</v>
          </cell>
          <cell r="FB2376">
            <v>1066</v>
          </cell>
          <cell r="FK2376">
            <v>0.7037633374804152</v>
          </cell>
          <cell r="FL2376">
            <v>10.107110287503636</v>
          </cell>
        </row>
        <row r="2377">
          <cell r="BB2377">
            <v>438</v>
          </cell>
          <cell r="BK2377">
            <v>0.7047582</v>
          </cell>
          <cell r="BL2377">
            <v>10.1189182356</v>
          </cell>
          <cell r="FB2377">
            <v>1067</v>
          </cell>
          <cell r="FK2377">
            <v>0.7037629844874759</v>
          </cell>
          <cell r="FL2377">
            <v>10.107103554535652</v>
          </cell>
        </row>
        <row r="2378">
          <cell r="BB2378">
            <v>441</v>
          </cell>
          <cell r="BK2378">
            <v>0.7045498</v>
          </cell>
          <cell r="BL2378">
            <v>10.115362388560001</v>
          </cell>
          <cell r="FB2378">
            <v>1068</v>
          </cell>
          <cell r="FK2378">
            <v>0.703762857578951</v>
          </cell>
          <cell r="FL2378">
            <v>10.107108255823874</v>
          </cell>
        </row>
        <row r="2379">
          <cell r="BB2379">
            <v>444</v>
          </cell>
          <cell r="BK2379">
            <v>0.7045528</v>
          </cell>
          <cell r="BL2379">
            <v>10.11484181792</v>
          </cell>
          <cell r="FB2379">
            <v>1069</v>
          </cell>
          <cell r="FK2379">
            <v>0.70376241178928</v>
          </cell>
          <cell r="FL2379">
            <v>10.107099991215454</v>
          </cell>
        </row>
        <row r="2380">
          <cell r="BB2380">
            <v>448</v>
          </cell>
          <cell r="BK2380">
            <v>0.704626</v>
          </cell>
          <cell r="BL2380">
            <v>10.116104094199999</v>
          </cell>
          <cell r="FB2380">
            <v>1070</v>
          </cell>
          <cell r="FK2380">
            <v>0.7037615122464062</v>
          </cell>
          <cell r="FL2380">
            <v>10.10709304563381</v>
          </cell>
        </row>
        <row r="2381">
          <cell r="BB2381">
            <v>445</v>
          </cell>
          <cell r="BK2381">
            <v>0.7044341</v>
          </cell>
          <cell r="BL2381">
            <v>10.11236283573</v>
          </cell>
          <cell r="FB2381">
            <v>1071</v>
          </cell>
          <cell r="FK2381">
            <v>0.7037613513369146</v>
          </cell>
          <cell r="FL2381">
            <v>10.107097164189204</v>
          </cell>
        </row>
        <row r="2382">
          <cell r="BB2382">
            <v>568</v>
          </cell>
          <cell r="BK2382">
            <v>0.7038941</v>
          </cell>
          <cell r="BL2382">
            <v>10.10615954075</v>
          </cell>
          <cell r="FB2382">
            <v>1072</v>
          </cell>
          <cell r="FK2382">
            <v>0.703760829980525</v>
          </cell>
          <cell r="FL2382">
            <v>10.107088072799167</v>
          </cell>
        </row>
        <row r="2383">
          <cell r="BB2383">
            <v>447</v>
          </cell>
          <cell r="BK2383">
            <v>0.7044564</v>
          </cell>
          <cell r="BL2383">
            <v>10.11359875224</v>
          </cell>
          <cell r="FB2383">
            <v>1073</v>
          </cell>
          <cell r="FK2383">
            <v>0.7037604256574806</v>
          </cell>
          <cell r="FL2383">
            <v>10.107081846963705</v>
          </cell>
        </row>
        <row r="2384">
          <cell r="BB2384">
            <v>450</v>
          </cell>
          <cell r="BK2384">
            <v>0.7044246</v>
          </cell>
          <cell r="BL2384">
            <v>10.11349442466</v>
          </cell>
          <cell r="FB2384">
            <v>1074</v>
          </cell>
          <cell r="FK2384">
            <v>0.7037596485813076</v>
          </cell>
          <cell r="FL2384">
            <v>10.107076957142043</v>
          </cell>
        </row>
        <row r="2385">
          <cell r="BB2385">
            <v>452</v>
          </cell>
          <cell r="BK2385">
            <v>0.7045182</v>
          </cell>
          <cell r="BL2385">
            <v>10.114908701040001</v>
          </cell>
          <cell r="FB2385">
            <v>1075</v>
          </cell>
          <cell r="FK2385">
            <v>0.7037585287783428</v>
          </cell>
          <cell r="FL2385">
            <v>10.107066737401976</v>
          </cell>
        </row>
        <row r="2386">
          <cell r="BB2386">
            <v>454</v>
          </cell>
          <cell r="BK2386">
            <v>0.7045984</v>
          </cell>
          <cell r="BL2386">
            <v>10.11570784928</v>
          </cell>
          <cell r="FB2386">
            <v>1076</v>
          </cell>
          <cell r="FK2386">
            <v>0.7037578284722178</v>
          </cell>
          <cell r="FL2386">
            <v>10.107055203940261</v>
          </cell>
        </row>
        <row r="2387">
          <cell r="BB2387">
            <v>455</v>
          </cell>
          <cell r="BK2387">
            <v>0.7045389</v>
          </cell>
          <cell r="BL2387">
            <v>10.11527634897</v>
          </cell>
          <cell r="FB2387">
            <v>1077</v>
          </cell>
          <cell r="FK2387">
            <v>0.7037573101201505</v>
          </cell>
          <cell r="FL2387">
            <v>10.107046547616429</v>
          </cell>
        </row>
        <row r="2388">
          <cell r="BB2388">
            <v>461</v>
          </cell>
          <cell r="BK2388">
            <v>0.7045697</v>
          </cell>
          <cell r="BL2388">
            <v>10.11459124229</v>
          </cell>
          <cell r="FB2388">
            <v>1078</v>
          </cell>
          <cell r="FK2388">
            <v>0.703755954534537</v>
          </cell>
          <cell r="FL2388">
            <v>10.107035074109406</v>
          </cell>
        </row>
        <row r="2389">
          <cell r="BB2389">
            <v>464</v>
          </cell>
          <cell r="BK2389">
            <v>0.7043682</v>
          </cell>
          <cell r="BL2389">
            <v>10.11374123652</v>
          </cell>
          <cell r="FB2389">
            <v>1079</v>
          </cell>
          <cell r="FK2389">
            <v>0.7037547222647742</v>
          </cell>
          <cell r="FL2389">
            <v>10.107024249487653</v>
          </cell>
        </row>
        <row r="2390">
          <cell r="BB2390">
            <v>463</v>
          </cell>
          <cell r="BK2390">
            <v>0.7039495</v>
          </cell>
          <cell r="BL2390">
            <v>10.10639178665</v>
          </cell>
          <cell r="FB2390">
            <v>1080</v>
          </cell>
          <cell r="FK2390">
            <v>0.7037540886634155</v>
          </cell>
          <cell r="FL2390">
            <v>10.107014255032041</v>
          </cell>
        </row>
        <row r="2391">
          <cell r="BB2391">
            <v>468</v>
          </cell>
          <cell r="BK2391">
            <v>0.704371</v>
          </cell>
          <cell r="BL2391">
            <v>10.1129361954</v>
          </cell>
          <cell r="FB2391">
            <v>1081</v>
          </cell>
          <cell r="FK2391">
            <v>0.7037527440956088</v>
          </cell>
          <cell r="FL2391">
            <v>10.10700264427874</v>
          </cell>
        </row>
        <row r="2392">
          <cell r="BB2392">
            <v>469</v>
          </cell>
          <cell r="BK2392">
            <v>0.7040821</v>
          </cell>
          <cell r="BL2392">
            <v>10.10914038359</v>
          </cell>
          <cell r="FB2392">
            <v>1082</v>
          </cell>
          <cell r="FK2392">
            <v>0.7037518816473721</v>
          </cell>
          <cell r="FL2392">
            <v>10.106988252604454</v>
          </cell>
        </row>
        <row r="2393">
          <cell r="BB2393">
            <v>471</v>
          </cell>
          <cell r="BK2393">
            <v>0.7041343</v>
          </cell>
          <cell r="BL2393">
            <v>10.108904077950001</v>
          </cell>
          <cell r="FB2393">
            <v>1083</v>
          </cell>
          <cell r="FK2393">
            <v>0.7037504711185586</v>
          </cell>
          <cell r="FL2393">
            <v>10.106973725375255</v>
          </cell>
        </row>
        <row r="2394">
          <cell r="BB2394">
            <v>473</v>
          </cell>
          <cell r="BK2394">
            <v>0.7040289</v>
          </cell>
          <cell r="BL2394">
            <v>10.10675727684</v>
          </cell>
          <cell r="FB2394">
            <v>1084</v>
          </cell>
          <cell r="FK2394">
            <v>0.7037499915703899</v>
          </cell>
          <cell r="FL2394">
            <v>10.106964506879343</v>
          </cell>
        </row>
        <row r="2395">
          <cell r="BB2395">
            <v>472</v>
          </cell>
          <cell r="BK2395">
            <v>0.704185</v>
          </cell>
          <cell r="BL2395">
            <v>10.10927986</v>
          </cell>
          <cell r="FB2395">
            <v>1085</v>
          </cell>
          <cell r="FK2395">
            <v>0.7037486256501956</v>
          </cell>
          <cell r="FL2395">
            <v>10.106951190539576</v>
          </cell>
        </row>
        <row r="2396">
          <cell r="BB2396">
            <v>475</v>
          </cell>
          <cell r="BK2396">
            <v>0.7042912</v>
          </cell>
          <cell r="BL2396">
            <v>10.111860904</v>
          </cell>
          <cell r="FB2396">
            <v>1086</v>
          </cell>
          <cell r="FK2396">
            <v>0.7037480740582673</v>
          </cell>
          <cell r="FL2396">
            <v>10.106941392352814</v>
          </cell>
        </row>
        <row r="2397">
          <cell r="BB2397">
            <v>477</v>
          </cell>
          <cell r="BK2397">
            <v>0.7039639</v>
          </cell>
          <cell r="BL2397">
            <v>10.10547218089</v>
          </cell>
          <cell r="FB2397">
            <v>1087</v>
          </cell>
          <cell r="FK2397">
            <v>0.7037467985061399</v>
          </cell>
          <cell r="FL2397">
            <v>10.106929294252875</v>
          </cell>
        </row>
        <row r="2398">
          <cell r="BB2398">
            <v>478</v>
          </cell>
          <cell r="BK2398">
            <v>0.7042181</v>
          </cell>
          <cell r="BL2398">
            <v>10.11017757446</v>
          </cell>
          <cell r="FB2398">
            <v>1088</v>
          </cell>
          <cell r="FK2398">
            <v>0.7037460602018064</v>
          </cell>
          <cell r="FL2398">
            <v>10.10691772077244</v>
          </cell>
        </row>
        <row r="2399">
          <cell r="BB2399">
            <v>479</v>
          </cell>
          <cell r="BK2399">
            <v>0.7041578</v>
          </cell>
          <cell r="BL2399">
            <v>10.111213097539999</v>
          </cell>
          <cell r="FB2399">
            <v>1089</v>
          </cell>
          <cell r="FK2399">
            <v>0.7037448195760457</v>
          </cell>
          <cell r="FL2399">
            <v>10.106906431379596</v>
          </cell>
        </row>
        <row r="2400">
          <cell r="BB2400">
            <v>482</v>
          </cell>
          <cell r="BK2400">
            <v>0.704275</v>
          </cell>
          <cell r="BL2400">
            <v>10.1116283125</v>
          </cell>
          <cell r="FB2400">
            <v>1090</v>
          </cell>
          <cell r="FK2400">
            <v>0.7037442531058472</v>
          </cell>
          <cell r="FL2400">
            <v>10.10689609424478</v>
          </cell>
        </row>
        <row r="2401">
          <cell r="BB2401">
            <v>483</v>
          </cell>
          <cell r="BK2401">
            <v>0.7043249</v>
          </cell>
          <cell r="BL2401">
            <v>10.11262648171</v>
          </cell>
          <cell r="FB2401">
            <v>1091</v>
          </cell>
          <cell r="FK2401">
            <v>0.7037429523224625</v>
          </cell>
          <cell r="FL2401">
            <v>10.106883214861286</v>
          </cell>
        </row>
        <row r="2402">
          <cell r="BB2402">
            <v>486</v>
          </cell>
          <cell r="BK2402">
            <v>0.7045098</v>
          </cell>
          <cell r="BL2402">
            <v>10.117253884859998</v>
          </cell>
          <cell r="FB2402">
            <v>1092</v>
          </cell>
          <cell r="FK2402">
            <v>0.7037416671368456</v>
          </cell>
          <cell r="FL2402">
            <v>10.106871064440258</v>
          </cell>
        </row>
        <row r="2403">
          <cell r="BB2403">
            <v>487</v>
          </cell>
          <cell r="BK2403">
            <v>0.7045307</v>
          </cell>
          <cell r="BL2403">
            <v>10.11720175814</v>
          </cell>
          <cell r="FB2403">
            <v>1093</v>
          </cell>
          <cell r="FK2403">
            <v>0.7037409683585351</v>
          </cell>
          <cell r="FL2403">
            <v>10.106859404497259</v>
          </cell>
        </row>
        <row r="2404">
          <cell r="BB2404">
            <v>488</v>
          </cell>
          <cell r="BK2404">
            <v>0.7047186</v>
          </cell>
          <cell r="BL2404">
            <v>10.119759096</v>
          </cell>
          <cell r="FB2404">
            <v>1094</v>
          </cell>
          <cell r="FK2404">
            <v>0.7037397887171811</v>
          </cell>
          <cell r="FL2404">
            <v>10.10684817607043</v>
          </cell>
        </row>
        <row r="2405">
          <cell r="BB2405">
            <v>491</v>
          </cell>
          <cell r="BK2405">
            <v>0.7047362</v>
          </cell>
          <cell r="BL2405">
            <v>10.11972993752</v>
          </cell>
          <cell r="FB2405">
            <v>1095</v>
          </cell>
          <cell r="FK2405">
            <v>0.7037392800358296</v>
          </cell>
          <cell r="FL2405">
            <v>10.106846900877137</v>
          </cell>
        </row>
        <row r="2406">
          <cell r="BB2406">
            <v>494</v>
          </cell>
          <cell r="BK2406">
            <v>0.7044426</v>
          </cell>
          <cell r="BL2406">
            <v>10.11572529174</v>
          </cell>
          <cell r="FB2406">
            <v>1096</v>
          </cell>
          <cell r="FK2406">
            <v>0.7037386280431095</v>
          </cell>
          <cell r="FL2406">
            <v>10.106835843686206</v>
          </cell>
        </row>
        <row r="2407">
          <cell r="BB2407">
            <v>679</v>
          </cell>
          <cell r="BK2407">
            <v>0.7039269</v>
          </cell>
          <cell r="BL2407">
            <v>10.10726400096</v>
          </cell>
          <cell r="FB2407">
            <v>1097</v>
          </cell>
          <cell r="FK2407">
            <v>0.7037374157800564</v>
          </cell>
          <cell r="FL2407">
            <v>10.106823865002585</v>
          </cell>
        </row>
        <row r="2408">
          <cell r="BB2408">
            <v>497</v>
          </cell>
          <cell r="BK2408">
            <v>0.7044128</v>
          </cell>
          <cell r="BL2408">
            <v>10.1150156016</v>
          </cell>
          <cell r="FB2408">
            <v>1098</v>
          </cell>
          <cell r="FK2408">
            <v>0.7037363159481403</v>
          </cell>
          <cell r="FL2408">
            <v>10.106814774028313</v>
          </cell>
        </row>
        <row r="2409">
          <cell r="BB2409">
            <v>498</v>
          </cell>
          <cell r="BK2409">
            <v>0.7043013</v>
          </cell>
          <cell r="BL2409">
            <v>10.11214677501</v>
          </cell>
          <cell r="FB2409">
            <v>1099</v>
          </cell>
          <cell r="FK2409">
            <v>0.7037358188506488</v>
          </cell>
          <cell r="FL2409">
            <v>10.106806064304678</v>
          </cell>
        </row>
        <row r="2410">
          <cell r="BB2410">
            <v>499</v>
          </cell>
          <cell r="BK2410">
            <v>0.7043099</v>
          </cell>
          <cell r="BL2410">
            <v>10.113115423110001</v>
          </cell>
          <cell r="FB2410">
            <v>1100</v>
          </cell>
          <cell r="FK2410">
            <v>0.7037352146440453</v>
          </cell>
          <cell r="FL2410">
            <v>10.106796523795948</v>
          </cell>
        </row>
        <row r="2411">
          <cell r="BB2411">
            <v>500</v>
          </cell>
          <cell r="BK2411">
            <v>0.7043056</v>
          </cell>
          <cell r="BL2411">
            <v>10.112067652</v>
          </cell>
          <cell r="FB2411">
            <v>1101</v>
          </cell>
          <cell r="FK2411">
            <v>0.7037343012549242</v>
          </cell>
          <cell r="FL2411">
            <v>10.106781585763667</v>
          </cell>
        </row>
        <row r="2412">
          <cell r="BB2412">
            <v>501</v>
          </cell>
          <cell r="BK2412">
            <v>0.7037226</v>
          </cell>
          <cell r="BL2412">
            <v>10.103908346279999</v>
          </cell>
          <cell r="FB2412">
            <v>1102</v>
          </cell>
          <cell r="FK2412">
            <v>0.703733204799238</v>
          </cell>
          <cell r="FL2412">
            <v>10.106772197303084</v>
          </cell>
        </row>
        <row r="2413">
          <cell r="BB2413">
            <v>502</v>
          </cell>
          <cell r="BK2413">
            <v>0.7036007</v>
          </cell>
          <cell r="BL2413">
            <v>10.101947050249999</v>
          </cell>
          <cell r="FB2413">
            <v>1103</v>
          </cell>
          <cell r="FK2413">
            <v>0.7037325464842523</v>
          </cell>
          <cell r="FL2413">
            <v>10.106768966351636</v>
          </cell>
        </row>
        <row r="2414">
          <cell r="BB2414">
            <v>504</v>
          </cell>
          <cell r="BK2414">
            <v>0.703891</v>
          </cell>
          <cell r="BL2414">
            <v>10.1061150325</v>
          </cell>
          <cell r="FB2414">
            <v>1104</v>
          </cell>
          <cell r="FK2414">
            <v>0.7037314024311813</v>
          </cell>
          <cell r="FL2414">
            <v>10.10675969953482</v>
          </cell>
        </row>
        <row r="2415">
          <cell r="BB2415">
            <v>505</v>
          </cell>
          <cell r="BK2415">
            <v>0.7038885</v>
          </cell>
          <cell r="BL2415">
            <v>10.10636069415</v>
          </cell>
          <cell r="FB2415">
            <v>1105</v>
          </cell>
          <cell r="FK2415">
            <v>0.7037309434081249</v>
          </cell>
          <cell r="FL2415">
            <v>10.10675159480127</v>
          </cell>
        </row>
        <row r="2416">
          <cell r="BB2416">
            <v>507</v>
          </cell>
          <cell r="BK2416">
            <v>0.7037384</v>
          </cell>
          <cell r="BL2416">
            <v>10.1049796856</v>
          </cell>
          <cell r="FB2416">
            <v>1106</v>
          </cell>
          <cell r="FK2416">
            <v>0.7037300575898205</v>
          </cell>
          <cell r="FL2416">
            <v>10.106737046052718</v>
          </cell>
        </row>
        <row r="2417">
          <cell r="BB2417">
            <v>509</v>
          </cell>
          <cell r="BK2417">
            <v>0.7038638</v>
          </cell>
          <cell r="BL2417">
            <v>10.10579489488</v>
          </cell>
          <cell r="FB2417">
            <v>1107</v>
          </cell>
          <cell r="FK2417">
            <v>0.7037293445060288</v>
          </cell>
          <cell r="FL2417">
            <v>10.106726125939783</v>
          </cell>
        </row>
        <row r="2418">
          <cell r="BB2418">
            <v>510</v>
          </cell>
          <cell r="BK2418">
            <v>0.7037176</v>
          </cell>
          <cell r="BL2418">
            <v>10.1032735832</v>
          </cell>
          <cell r="FB2418">
            <v>1108</v>
          </cell>
          <cell r="FK2418">
            <v>0.7037286892216653</v>
          </cell>
          <cell r="FL2418">
            <v>10.106721503491663</v>
          </cell>
        </row>
        <row r="2419">
          <cell r="BB2419">
            <v>512</v>
          </cell>
          <cell r="BK2419">
            <v>0.7037465</v>
          </cell>
          <cell r="BL2419">
            <v>10.104673745600001</v>
          </cell>
          <cell r="FB2419">
            <v>1109</v>
          </cell>
          <cell r="FK2419">
            <v>0.7037279864310404</v>
          </cell>
          <cell r="FL2419">
            <v>10.10670977620429</v>
          </cell>
        </row>
        <row r="2420">
          <cell r="BB2420">
            <v>514</v>
          </cell>
          <cell r="BK2420">
            <v>0.7036865</v>
          </cell>
          <cell r="BL2420">
            <v>10.10317892375</v>
          </cell>
          <cell r="FB2420">
            <v>1110</v>
          </cell>
          <cell r="FK2420">
            <v>0.7037268602700015</v>
          </cell>
          <cell r="FL2420">
            <v>10.106699263736706</v>
          </cell>
        </row>
        <row r="2421">
          <cell r="BB2421">
            <v>516</v>
          </cell>
          <cell r="BK2421">
            <v>0.7039257</v>
          </cell>
          <cell r="BL2421">
            <v>10.10675402289</v>
          </cell>
          <cell r="FB2421">
            <v>1111</v>
          </cell>
          <cell r="FK2421">
            <v>0.7037261115231395</v>
          </cell>
          <cell r="FL2421">
            <v>10.106686685738929</v>
          </cell>
        </row>
        <row r="2422">
          <cell r="BB2422">
            <v>518</v>
          </cell>
          <cell r="BK2422">
            <v>0.7037364</v>
          </cell>
          <cell r="BL2422">
            <v>10.10452872576</v>
          </cell>
          <cell r="FB2422">
            <v>1112</v>
          </cell>
          <cell r="FK2422">
            <v>0.7037255765578033</v>
          </cell>
          <cell r="FL2422">
            <v>10.10668395862101</v>
          </cell>
        </row>
        <row r="2423">
          <cell r="BB2423">
            <v>519</v>
          </cell>
          <cell r="BK2423">
            <v>0.7035692</v>
          </cell>
          <cell r="BL2423">
            <v>10.101494789</v>
          </cell>
          <cell r="FB2423">
            <v>1113</v>
          </cell>
          <cell r="FK2423">
            <v>0.7037246837796234</v>
          </cell>
          <cell r="FL2423">
            <v>10.106677662291379</v>
          </cell>
        </row>
        <row r="2424">
          <cell r="BB2424">
            <v>522</v>
          </cell>
          <cell r="BK2424">
            <v>0.7036992</v>
          </cell>
          <cell r="BL2424">
            <v>10.10223534528</v>
          </cell>
          <cell r="FB2424">
            <v>1114</v>
          </cell>
          <cell r="FK2424">
            <v>0.7037240078050016</v>
          </cell>
          <cell r="FL2424">
            <v>10.106666504767915</v>
          </cell>
        </row>
        <row r="2425">
          <cell r="BB2425">
            <v>527</v>
          </cell>
          <cell r="BK2425">
            <v>0.7037677</v>
          </cell>
          <cell r="BL2425">
            <v>10.103500231509999</v>
          </cell>
          <cell r="FB2425">
            <v>1115</v>
          </cell>
          <cell r="FK2425">
            <v>0.7037231765311426</v>
          </cell>
          <cell r="FL2425">
            <v>10.106653309281475</v>
          </cell>
        </row>
        <row r="2426">
          <cell r="BB2426">
            <v>529</v>
          </cell>
          <cell r="BK2426">
            <v>0.7036736</v>
          </cell>
          <cell r="BL2426">
            <v>10.10200856896</v>
          </cell>
          <cell r="FB2426">
            <v>1116</v>
          </cell>
          <cell r="FK2426">
            <v>0.703722408688655</v>
          </cell>
          <cell r="FL2426">
            <v>10.106647462504041</v>
          </cell>
        </row>
        <row r="2427">
          <cell r="BB2427">
            <v>531</v>
          </cell>
          <cell r="BK2427">
            <v>0.7038766</v>
          </cell>
          <cell r="BL2427">
            <v>10.10499324492</v>
          </cell>
          <cell r="FB2427">
            <v>1117</v>
          </cell>
          <cell r="FK2427">
            <v>0.7037216785463334</v>
          </cell>
          <cell r="FL2427">
            <v>10.106635213648765</v>
          </cell>
        </row>
        <row r="2428">
          <cell r="BB2428">
            <v>534</v>
          </cell>
          <cell r="BK2428">
            <v>0.7037517</v>
          </cell>
          <cell r="BL2428">
            <v>10.103270530709999</v>
          </cell>
          <cell r="FB2428">
            <v>1118</v>
          </cell>
          <cell r="FK2428">
            <v>0.703720859658747</v>
          </cell>
          <cell r="FL2428">
            <v>10.106628620988882</v>
          </cell>
        </row>
        <row r="2429">
          <cell r="BB2429">
            <v>537</v>
          </cell>
          <cell r="BK2429">
            <v>0.7038553</v>
          </cell>
          <cell r="BL2429">
            <v>10.10482822892</v>
          </cell>
          <cell r="FB2429">
            <v>1119</v>
          </cell>
          <cell r="FK2429">
            <v>0.703720340446877</v>
          </cell>
          <cell r="FL2429">
            <v>10.10661946392721</v>
          </cell>
        </row>
        <row r="2430">
          <cell r="BB2430">
            <v>542</v>
          </cell>
          <cell r="BK2430">
            <v>0.7038699</v>
          </cell>
          <cell r="BL2430">
            <v>10.105389767310001</v>
          </cell>
          <cell r="FB2430">
            <v>1120</v>
          </cell>
          <cell r="FK2430">
            <v>0.7037195640242949</v>
          </cell>
          <cell r="FL2430">
            <v>10.106613217648965</v>
          </cell>
        </row>
        <row r="2431">
          <cell r="BB2431">
            <v>544</v>
          </cell>
          <cell r="BK2431">
            <v>0.7037323</v>
          </cell>
          <cell r="BL2431">
            <v>10.10193642004</v>
          </cell>
          <cell r="FB2431">
            <v>1121</v>
          </cell>
          <cell r="FK2431">
            <v>0.7037191448428611</v>
          </cell>
          <cell r="FL2431">
            <v>10.106613101512147</v>
          </cell>
        </row>
        <row r="2432">
          <cell r="BB2432">
            <v>546</v>
          </cell>
          <cell r="BK2432">
            <v>0.7040082</v>
          </cell>
          <cell r="BL2432">
            <v>10.10617851264</v>
          </cell>
          <cell r="FB2432">
            <v>1122</v>
          </cell>
          <cell r="FK2432">
            <v>0.7037187721242515</v>
          </cell>
          <cell r="FL2432">
            <v>10.106606169966726</v>
          </cell>
        </row>
        <row r="2433">
          <cell r="BB2433">
            <v>547</v>
          </cell>
          <cell r="BK2433">
            <v>0.7038619</v>
          </cell>
          <cell r="BL2433">
            <v>10.1053452983</v>
          </cell>
          <cell r="FB2433">
            <v>1123</v>
          </cell>
          <cell r="FK2433">
            <v>0.7037183214800729</v>
          </cell>
          <cell r="FL2433">
            <v>10.106605650000938</v>
          </cell>
        </row>
        <row r="2434">
          <cell r="BB2434">
            <v>549</v>
          </cell>
          <cell r="BK2434">
            <v>0.7038477</v>
          </cell>
          <cell r="BL2434">
            <v>10.1051414289</v>
          </cell>
          <cell r="FB2434">
            <v>1124</v>
          </cell>
          <cell r="FK2434">
            <v>0.7037178295714454</v>
          </cell>
          <cell r="FL2434">
            <v>10.106597695280724</v>
          </cell>
        </row>
        <row r="2435">
          <cell r="BB2435">
            <v>555</v>
          </cell>
          <cell r="BK2435">
            <v>0.7036864</v>
          </cell>
          <cell r="BL2435">
            <v>10.1021219584</v>
          </cell>
          <cell r="FB2435">
            <v>1125</v>
          </cell>
          <cell r="FK2435">
            <v>0.7037177163661279</v>
          </cell>
          <cell r="FL2435">
            <v>10.106602134898445</v>
          </cell>
        </row>
        <row r="2436">
          <cell r="BB2436">
            <v>551</v>
          </cell>
          <cell r="BK2436">
            <v>0.7037583</v>
          </cell>
          <cell r="BL2436">
            <v>10.10238002067</v>
          </cell>
          <cell r="FB2436">
            <v>1126</v>
          </cell>
          <cell r="FK2436">
            <v>0.7037171555864427</v>
          </cell>
          <cell r="FL2436">
            <v>10.106591874553056</v>
          </cell>
        </row>
        <row r="2437">
          <cell r="BB2437">
            <v>556</v>
          </cell>
          <cell r="BK2437">
            <v>0.7038731</v>
          </cell>
          <cell r="BL2437">
            <v>10.10466144898</v>
          </cell>
          <cell r="FB2437">
            <v>1127</v>
          </cell>
          <cell r="FK2437">
            <v>0.7037166616703658</v>
          </cell>
          <cell r="FL2437">
            <v>10.106591203622784</v>
          </cell>
        </row>
        <row r="2438">
          <cell r="BB2438">
            <v>560</v>
          </cell>
          <cell r="BK2438">
            <v>0.7038863</v>
          </cell>
          <cell r="BL2438">
            <v>10.10435822513</v>
          </cell>
          <cell r="FB2438">
            <v>1128</v>
          </cell>
          <cell r="FK2438">
            <v>0.7037161728056497</v>
          </cell>
          <cell r="FL2438">
            <v>10.106590968562836</v>
          </cell>
        </row>
        <row r="2439">
          <cell r="BB2439">
            <v>561</v>
          </cell>
          <cell r="BK2439">
            <v>0.7038378</v>
          </cell>
          <cell r="BL2439">
            <v>10.10422507302</v>
          </cell>
          <cell r="FB2439">
            <v>1129</v>
          </cell>
          <cell r="FK2439">
            <v>0.7037158123151389</v>
          </cell>
          <cell r="FL2439">
            <v>10.10658476583562</v>
          </cell>
        </row>
        <row r="2440">
          <cell r="BB2440">
            <v>562</v>
          </cell>
          <cell r="BK2440">
            <v>0.7037622</v>
          </cell>
          <cell r="BL2440">
            <v>10.10328051942</v>
          </cell>
          <cell r="FB2440">
            <v>1130</v>
          </cell>
          <cell r="FK2440">
            <v>0.7037154102652142</v>
          </cell>
          <cell r="FL2440">
            <v>10.106585449644125</v>
          </cell>
        </row>
        <row r="2441">
          <cell r="BB2441">
            <v>564</v>
          </cell>
          <cell r="BK2441">
            <v>0.7036689</v>
          </cell>
          <cell r="BL2441">
            <v>10.100885591940001</v>
          </cell>
          <cell r="FB2441">
            <v>1131</v>
          </cell>
          <cell r="FK2441">
            <v>0.7037149133562105</v>
          </cell>
          <cell r="FL2441">
            <v>10.106584384993953</v>
          </cell>
        </row>
        <row r="2442">
          <cell r="BB2442">
            <v>567</v>
          </cell>
          <cell r="BK2442">
            <v>0.7036881</v>
          </cell>
          <cell r="BL2442">
            <v>10.10221673241</v>
          </cell>
          <cell r="FB2442">
            <v>1132</v>
          </cell>
          <cell r="FK2442">
            <v>0.7037145925479306</v>
          </cell>
          <cell r="FL2442">
            <v>10.106578682409003</v>
          </cell>
        </row>
        <row r="2443">
          <cell r="BB2443">
            <v>574</v>
          </cell>
          <cell r="BK2443">
            <v>0.7037987</v>
          </cell>
          <cell r="BL2443">
            <v>10.10260805928</v>
          </cell>
          <cell r="FB2443">
            <v>1133</v>
          </cell>
          <cell r="FK2443">
            <v>0.7037139755783922</v>
          </cell>
          <cell r="FL2443">
            <v>10.10656848025062</v>
          </cell>
        </row>
        <row r="2444">
          <cell r="BB2444">
            <v>576</v>
          </cell>
          <cell r="BK2444">
            <v>0.7036747</v>
          </cell>
          <cell r="BL2444">
            <v>10.10061701127</v>
          </cell>
          <cell r="FB2444">
            <v>1134</v>
          </cell>
          <cell r="FK2444">
            <v>0.7037135529851251</v>
          </cell>
          <cell r="FL2444">
            <v>10.106568774917537</v>
          </cell>
        </row>
        <row r="2445">
          <cell r="BB2445">
            <v>577</v>
          </cell>
          <cell r="BK2445">
            <v>0.7035504</v>
          </cell>
          <cell r="BL2445">
            <v>10.1001695424</v>
          </cell>
          <cell r="FB2445">
            <v>1135</v>
          </cell>
          <cell r="FK2445">
            <v>0.7037129575279449</v>
          </cell>
          <cell r="FL2445">
            <v>10.106559500118264</v>
          </cell>
        </row>
        <row r="2446">
          <cell r="BB2446">
            <v>580</v>
          </cell>
          <cell r="BK2446">
            <v>0.7035005</v>
          </cell>
          <cell r="BL2446">
            <v>10.098046176999999</v>
          </cell>
          <cell r="FB2446">
            <v>1136</v>
          </cell>
          <cell r="FK2446">
            <v>0.703712146630654</v>
          </cell>
          <cell r="FL2446">
            <v>10.106546017200982</v>
          </cell>
        </row>
        <row r="2447">
          <cell r="BB2447">
            <v>586</v>
          </cell>
          <cell r="BK2447">
            <v>0.7035409</v>
          </cell>
          <cell r="BL2447">
            <v>10.09975174404</v>
          </cell>
          <cell r="FB2447">
            <v>1137</v>
          </cell>
          <cell r="FK2447">
            <v>0.7037117169860455</v>
          </cell>
          <cell r="FL2447">
            <v>10.106538073814065</v>
          </cell>
        </row>
        <row r="2448">
          <cell r="BB2448">
            <v>590</v>
          </cell>
          <cell r="BK2448">
            <v>0.7034817</v>
          </cell>
          <cell r="BL2448">
            <v>10.09805771448</v>
          </cell>
          <cell r="FB2448">
            <v>1138</v>
          </cell>
          <cell r="FK2448">
            <v>0.7037113318478535</v>
          </cell>
          <cell r="FL2448">
            <v>10.106537582487274</v>
          </cell>
        </row>
        <row r="2449">
          <cell r="BB2449">
            <v>588</v>
          </cell>
          <cell r="BK2449">
            <v>0.703626</v>
          </cell>
          <cell r="BL2449">
            <v>10.1000586918</v>
          </cell>
          <cell r="FB2449">
            <v>1139</v>
          </cell>
          <cell r="FK2449">
            <v>0.7037106483545836</v>
          </cell>
          <cell r="FL2449">
            <v>10.10653335136931</v>
          </cell>
        </row>
        <row r="2450">
          <cell r="BB2450">
            <v>595</v>
          </cell>
          <cell r="BK2450">
            <v>0.7034553</v>
          </cell>
          <cell r="BL2450">
            <v>10.0981008315</v>
          </cell>
          <cell r="FB2450">
            <v>1140</v>
          </cell>
          <cell r="FK2450">
            <v>0.703710200069562</v>
          </cell>
          <cell r="FL2450">
            <v>10.106525940533395</v>
          </cell>
        </row>
        <row r="2451">
          <cell r="BB2451">
            <v>597</v>
          </cell>
          <cell r="BK2451">
            <v>0.7034982</v>
          </cell>
          <cell r="BL2451">
            <v>10.098787010819999</v>
          </cell>
          <cell r="FB2451">
            <v>1141</v>
          </cell>
          <cell r="FK2451">
            <v>0.7037095367683596</v>
          </cell>
          <cell r="FL2451">
            <v>10.106521615414348</v>
          </cell>
        </row>
        <row r="2452">
          <cell r="BB2452">
            <v>599</v>
          </cell>
          <cell r="BK2452">
            <v>0.7034501</v>
          </cell>
          <cell r="BL2452">
            <v>10.09739308041</v>
          </cell>
          <cell r="FB2452">
            <v>1142</v>
          </cell>
          <cell r="FK2452">
            <v>0.703709428315054</v>
          </cell>
          <cell r="FL2452">
            <v>10.106518280295134</v>
          </cell>
        </row>
        <row r="2453">
          <cell r="BB2453">
            <v>598</v>
          </cell>
          <cell r="BK2453">
            <v>0.7035275</v>
          </cell>
          <cell r="BL2453">
            <v>10.097659854749999</v>
          </cell>
          <cell r="FB2453">
            <v>1143</v>
          </cell>
          <cell r="FK2453">
            <v>0.7037091342499224</v>
          </cell>
          <cell r="FL2453">
            <v>10.106513207791423</v>
          </cell>
        </row>
        <row r="2454">
          <cell r="BB2454">
            <v>592</v>
          </cell>
          <cell r="BK2454">
            <v>0.703509</v>
          </cell>
          <cell r="BL2454">
            <v>10.099434502200001</v>
          </cell>
          <cell r="FB2454">
            <v>1144</v>
          </cell>
          <cell r="FK2454">
            <v>0.7037085829940118</v>
          </cell>
          <cell r="FL2454">
            <v>10.106511215633496</v>
          </cell>
        </row>
        <row r="2455">
          <cell r="BB2455">
            <v>603</v>
          </cell>
          <cell r="BK2455">
            <v>0.7036683</v>
          </cell>
          <cell r="BL2455">
            <v>10.10101771284</v>
          </cell>
          <cell r="FB2455">
            <v>1145</v>
          </cell>
          <cell r="FK2455">
            <v>0.7037081503754694</v>
          </cell>
          <cell r="FL2455">
            <v>10.106504950300458</v>
          </cell>
        </row>
        <row r="2456">
          <cell r="BB2456">
            <v>601</v>
          </cell>
          <cell r="BK2456">
            <v>0.7034691</v>
          </cell>
          <cell r="BL2456">
            <v>10.099072746509998</v>
          </cell>
          <cell r="FB2456">
            <v>1146</v>
          </cell>
          <cell r="FK2456">
            <v>0.7037075177265398</v>
          </cell>
          <cell r="FL2456">
            <v>10.10650078970677</v>
          </cell>
        </row>
        <row r="2457">
          <cell r="BB2457">
            <v>619</v>
          </cell>
          <cell r="BK2457">
            <v>0.70354</v>
          </cell>
          <cell r="BL2457">
            <v>10.100653426000001</v>
          </cell>
          <cell r="FB2457">
            <v>1147</v>
          </cell>
          <cell r="FK2457">
            <v>0.703707220942499</v>
          </cell>
          <cell r="FL2457">
            <v>10.106495488151365</v>
          </cell>
        </row>
        <row r="2458">
          <cell r="BB2458">
            <v>604</v>
          </cell>
          <cell r="BK2458">
            <v>0.7035519</v>
          </cell>
          <cell r="BL2458">
            <v>10.10082427311</v>
          </cell>
          <cell r="FB2458">
            <v>1148</v>
          </cell>
          <cell r="FK2458">
            <v>0.7037066504181165</v>
          </cell>
          <cell r="FL2458">
            <v>10.106493128499768</v>
          </cell>
        </row>
        <row r="2459">
          <cell r="BB2459">
            <v>608</v>
          </cell>
          <cell r="BK2459">
            <v>0.703599</v>
          </cell>
          <cell r="BL2459">
            <v>10.1006561643</v>
          </cell>
          <cell r="FB2459">
            <v>1149</v>
          </cell>
          <cell r="FK2459">
            <v>0.7037059778371068</v>
          </cell>
          <cell r="FL2459">
            <v>10.10648236681145</v>
          </cell>
        </row>
        <row r="2460">
          <cell r="BB2460">
            <v>614</v>
          </cell>
          <cell r="BK2460">
            <v>0.7035666</v>
          </cell>
          <cell r="BL2460">
            <v>10.100120682960002</v>
          </cell>
          <cell r="FB2460">
            <v>1150</v>
          </cell>
          <cell r="FK2460">
            <v>0.703705556602057</v>
          </cell>
          <cell r="FL2460">
            <v>10.106480300646911</v>
          </cell>
        </row>
        <row r="2461">
          <cell r="BB2461">
            <v>615</v>
          </cell>
          <cell r="BK2461">
            <v>0.7034913</v>
          </cell>
          <cell r="BL2461">
            <v>10.09953215019</v>
          </cell>
          <cell r="FB2461">
            <v>1151</v>
          </cell>
          <cell r="FK2461">
            <v>0.7037051439331258</v>
          </cell>
          <cell r="FL2461">
            <v>10.106472781080534</v>
          </cell>
        </row>
        <row r="2462">
          <cell r="BB2462">
            <v>618</v>
          </cell>
          <cell r="BK2462">
            <v>0.7034616</v>
          </cell>
          <cell r="BL2462">
            <v>10.097769191040001</v>
          </cell>
          <cell r="FB2462">
            <v>1152</v>
          </cell>
          <cell r="FK2462">
            <v>0.7037046757210099</v>
          </cell>
          <cell r="FL2462">
            <v>10.106471926412098</v>
          </cell>
        </row>
        <row r="2463">
          <cell r="BB2463">
            <v>626</v>
          </cell>
          <cell r="BK2463">
            <v>0.7034621</v>
          </cell>
          <cell r="BL2463">
            <v>10.09770602203</v>
          </cell>
          <cell r="FB2463">
            <v>1153</v>
          </cell>
          <cell r="FK2463">
            <v>0.7037040892086547</v>
          </cell>
          <cell r="FL2463">
            <v>10.106468567357838</v>
          </cell>
        </row>
        <row r="2464">
          <cell r="BB2464">
            <v>625</v>
          </cell>
          <cell r="BK2464">
            <v>0.7037381</v>
          </cell>
          <cell r="BL2464">
            <v>10.103216032650002</v>
          </cell>
          <cell r="FB2464">
            <v>1154</v>
          </cell>
          <cell r="FK2464">
            <v>0.7037036755027444</v>
          </cell>
          <cell r="FL2464">
            <v>10.106462066695853</v>
          </cell>
        </row>
        <row r="2465">
          <cell r="BB2465">
            <v>628</v>
          </cell>
          <cell r="BK2465">
            <v>0.7037357</v>
          </cell>
          <cell r="BL2465">
            <v>10.10254821492</v>
          </cell>
          <cell r="FB2465">
            <v>1155</v>
          </cell>
          <cell r="FK2465">
            <v>0.7037033620807993</v>
          </cell>
          <cell r="FL2465">
            <v>10.106457190175528</v>
          </cell>
        </row>
        <row r="2466">
          <cell r="BB2466">
            <v>631</v>
          </cell>
          <cell r="BK2466">
            <v>0.7037895</v>
          </cell>
          <cell r="BL2466">
            <v>10.102124104049999</v>
          </cell>
          <cell r="FB2466">
            <v>1156</v>
          </cell>
          <cell r="FK2466">
            <v>0.7037032889767432</v>
          </cell>
          <cell r="FL2466">
            <v>10.106453570560472</v>
          </cell>
        </row>
        <row r="2467">
          <cell r="BB2467">
            <v>632</v>
          </cell>
          <cell r="BK2467">
            <v>0.703846</v>
          </cell>
          <cell r="BL2467">
            <v>10.104061253</v>
          </cell>
          <cell r="FB2467">
            <v>1157</v>
          </cell>
          <cell r="FK2467">
            <v>0.7037029791161572</v>
          </cell>
          <cell r="FL2467">
            <v>10.106454959747484</v>
          </cell>
        </row>
        <row r="2468">
          <cell r="BB2468">
            <v>634</v>
          </cell>
          <cell r="BK2468">
            <v>0.703735</v>
          </cell>
          <cell r="BL2468">
            <v>10.100426961</v>
          </cell>
          <cell r="FB2468">
            <v>1158</v>
          </cell>
          <cell r="FK2468">
            <v>0.7037029603625965</v>
          </cell>
          <cell r="FL2468">
            <v>10.106452913431585</v>
          </cell>
        </row>
        <row r="2469">
          <cell r="BB2469">
            <v>637</v>
          </cell>
          <cell r="BK2469">
            <v>0.7036794</v>
          </cell>
          <cell r="BL2469">
            <v>10.10012153202</v>
          </cell>
          <cell r="FB2469">
            <v>1159</v>
          </cell>
          <cell r="FK2469">
            <v>0.7037028174409348</v>
          </cell>
          <cell r="FL2469">
            <v>10.106455836852993</v>
          </cell>
        </row>
        <row r="2470">
          <cell r="BB2470">
            <v>638</v>
          </cell>
          <cell r="BK2470">
            <v>0.7035866</v>
          </cell>
          <cell r="BL2470">
            <v>10.10097066424</v>
          </cell>
          <cell r="FB2470">
            <v>1160</v>
          </cell>
          <cell r="FK2470">
            <v>0.7037023777885678</v>
          </cell>
          <cell r="FL2470">
            <v>10.10644799009959</v>
          </cell>
        </row>
        <row r="2471">
          <cell r="BB2471">
            <v>639</v>
          </cell>
          <cell r="BK2471">
            <v>0.7035769</v>
          </cell>
          <cell r="BL2471">
            <v>10.100127830259998</v>
          </cell>
          <cell r="FB2471">
            <v>1161</v>
          </cell>
          <cell r="FK2471">
            <v>0.703702019826714</v>
          </cell>
          <cell r="FL2471">
            <v>10.10644963224575</v>
          </cell>
        </row>
        <row r="2472">
          <cell r="BB2472">
            <v>642</v>
          </cell>
          <cell r="BK2472">
            <v>0.7035103</v>
          </cell>
          <cell r="BL2472">
            <v>10.09924211165</v>
          </cell>
          <cell r="FB2472">
            <v>1162</v>
          </cell>
          <cell r="FK2472">
            <v>0.7037015794647944</v>
          </cell>
          <cell r="FL2472">
            <v>10.106442925201952</v>
          </cell>
        </row>
        <row r="2473">
          <cell r="BB2473">
            <v>645</v>
          </cell>
          <cell r="BK2473">
            <v>0.7036217</v>
          </cell>
          <cell r="BL2473">
            <v>10.1004895035</v>
          </cell>
          <cell r="FB2473">
            <v>1163</v>
          </cell>
          <cell r="FK2473">
            <v>0.7037012631172795</v>
          </cell>
          <cell r="FL2473">
            <v>10.106437151692855</v>
          </cell>
        </row>
        <row r="2474">
          <cell r="BB2474">
            <v>648</v>
          </cell>
          <cell r="BK2474">
            <v>0.7035307</v>
          </cell>
          <cell r="BL2474">
            <v>10.09974602306</v>
          </cell>
          <cell r="FB2474">
            <v>1164</v>
          </cell>
          <cell r="FK2474">
            <v>0.703701029328022</v>
          </cell>
          <cell r="FL2474">
            <v>10.106439285330502</v>
          </cell>
        </row>
        <row r="2475">
          <cell r="BB2475">
            <v>649</v>
          </cell>
          <cell r="BK2475">
            <v>0.7036495</v>
          </cell>
          <cell r="BL2475">
            <v>10.1020144117</v>
          </cell>
          <cell r="FB2475">
            <v>1165</v>
          </cell>
          <cell r="FK2475">
            <v>0.703700697316562</v>
          </cell>
          <cell r="FL2475">
            <v>10.106432922498817</v>
          </cell>
        </row>
        <row r="2476">
          <cell r="BB2476">
            <v>654</v>
          </cell>
          <cell r="BK2476">
            <v>0.7038192</v>
          </cell>
          <cell r="BL2476">
            <v>10.10353576176</v>
          </cell>
          <cell r="FB2476">
            <v>1166</v>
          </cell>
          <cell r="FK2476">
            <v>0.7037000544494516</v>
          </cell>
          <cell r="FL2476">
            <v>10.106428862573097</v>
          </cell>
        </row>
        <row r="2477">
          <cell r="BB2477">
            <v>664</v>
          </cell>
          <cell r="BK2477">
            <v>0.7037817</v>
          </cell>
          <cell r="BL2477">
            <v>10.10187138729</v>
          </cell>
          <cell r="FB2477">
            <v>1167</v>
          </cell>
          <cell r="FK2477">
            <v>0.7036995929434864</v>
          </cell>
          <cell r="FL2477">
            <v>10.106428244991761</v>
          </cell>
        </row>
        <row r="2478">
          <cell r="BB2478">
            <v>653</v>
          </cell>
          <cell r="BK2478">
            <v>0.70389</v>
          </cell>
          <cell r="BL2478">
            <v>10.104833673</v>
          </cell>
          <cell r="FB2478">
            <v>1168</v>
          </cell>
          <cell r="FK2478">
            <v>0.7036993324006532</v>
          </cell>
          <cell r="FL2478">
            <v>10.10642266297465</v>
          </cell>
        </row>
        <row r="2479">
          <cell r="BB2479">
            <v>658</v>
          </cell>
          <cell r="BK2479">
            <v>0.7039347</v>
          </cell>
          <cell r="BL2479">
            <v>10.10547537279</v>
          </cell>
          <cell r="FB2479">
            <v>1169</v>
          </cell>
          <cell r="FK2479">
            <v>0.70369931017923</v>
          </cell>
          <cell r="FL2479">
            <v>10.106426716778392</v>
          </cell>
        </row>
        <row r="2480">
          <cell r="BB2480">
            <v>665</v>
          </cell>
          <cell r="BK2480">
            <v>0.7038234</v>
          </cell>
          <cell r="BL2480">
            <v>10.1037368187</v>
          </cell>
          <cell r="FB2480">
            <v>1170</v>
          </cell>
          <cell r="FK2480">
            <v>0.703698762910241</v>
          </cell>
          <cell r="FL2480">
            <v>10.106425205018512</v>
          </cell>
        </row>
        <row r="2481">
          <cell r="BB2481">
            <v>666</v>
          </cell>
          <cell r="BK2481">
            <v>0.703914</v>
          </cell>
          <cell r="BL2481">
            <v>10.104685470000002</v>
          </cell>
          <cell r="FB2481">
            <v>1171</v>
          </cell>
          <cell r="FK2481">
            <v>0.703698341128453</v>
          </cell>
          <cell r="FL2481">
            <v>10.106417365087557</v>
          </cell>
        </row>
        <row r="2482">
          <cell r="BB2482">
            <v>668</v>
          </cell>
          <cell r="BK2482">
            <v>0.7039368</v>
          </cell>
          <cell r="BL2482">
            <v>10.10473118928</v>
          </cell>
          <cell r="FB2482">
            <v>1172</v>
          </cell>
          <cell r="FK2482">
            <v>0.7036979971616765</v>
          </cell>
          <cell r="FL2482">
            <v>10.106417918945516</v>
          </cell>
        </row>
        <row r="2483">
          <cell r="BB2483">
            <v>671</v>
          </cell>
          <cell r="BK2483">
            <v>0.7039531</v>
          </cell>
          <cell r="BL2483">
            <v>10.10397963492</v>
          </cell>
          <cell r="FB2483">
            <v>1173</v>
          </cell>
          <cell r="FK2483">
            <v>0.7036976373861328</v>
          </cell>
          <cell r="FL2483">
            <v>10.10641102929253</v>
          </cell>
        </row>
        <row r="2484">
          <cell r="BB2484">
            <v>675</v>
          </cell>
          <cell r="BK2484">
            <v>0.7039987</v>
          </cell>
          <cell r="BL2484">
            <v>10.10554933915</v>
          </cell>
          <cell r="FB2484">
            <v>1174</v>
          </cell>
          <cell r="FK2484">
            <v>0.7036973899992844</v>
          </cell>
          <cell r="FL2484">
            <v>10.106405516299295</v>
          </cell>
        </row>
        <row r="2485">
          <cell r="BB2485">
            <v>677</v>
          </cell>
          <cell r="BK2485">
            <v>0.7038949</v>
          </cell>
          <cell r="BL2485">
            <v>10.10490401593</v>
          </cell>
          <cell r="FB2485">
            <v>1175</v>
          </cell>
          <cell r="FK2485">
            <v>0.7036971972541871</v>
          </cell>
          <cell r="FL2485">
            <v>10.106407747977864</v>
          </cell>
        </row>
        <row r="2486">
          <cell r="BB2486">
            <v>678</v>
          </cell>
          <cell r="BK2486">
            <v>0.7039008</v>
          </cell>
          <cell r="BL2486">
            <v>10.10329935264</v>
          </cell>
          <cell r="FB2486">
            <v>1176</v>
          </cell>
          <cell r="FK2486">
            <v>0.7036969936790132</v>
          </cell>
          <cell r="FL2486">
            <v>10.106403763608052</v>
          </cell>
        </row>
        <row r="2487">
          <cell r="BB2487">
            <v>680</v>
          </cell>
          <cell r="BK2487">
            <v>0.703969</v>
          </cell>
          <cell r="BL2487">
            <v>10.1045598353</v>
          </cell>
          <cell r="FB2487">
            <v>1177</v>
          </cell>
          <cell r="FK2487">
            <v>0.7036966896843927</v>
          </cell>
          <cell r="FL2487">
            <v>10.106398339010923</v>
          </cell>
        </row>
        <row r="2488">
          <cell r="BB2488">
            <v>791</v>
          </cell>
          <cell r="BK2488">
            <v>0.7042508</v>
          </cell>
          <cell r="BL2488">
            <v>10.1081117324</v>
          </cell>
          <cell r="FB2488">
            <v>1178</v>
          </cell>
          <cell r="FK2488">
            <v>0.7036964385026883</v>
          </cell>
          <cell r="FL2488">
            <v>10.106400672739094</v>
          </cell>
        </row>
        <row r="2489">
          <cell r="BB2489">
            <v>685</v>
          </cell>
          <cell r="BK2489">
            <v>0.7039593</v>
          </cell>
          <cell r="BL2489">
            <v>10.105194959639999</v>
          </cell>
          <cell r="FB2489">
            <v>1179</v>
          </cell>
          <cell r="FK2489">
            <v>0.7036962503646231</v>
          </cell>
          <cell r="FL2489">
            <v>10.106404081723596</v>
          </cell>
        </row>
        <row r="2490">
          <cell r="BB2490">
            <v>686</v>
          </cell>
          <cell r="BK2490">
            <v>0.7038322</v>
          </cell>
          <cell r="BL2490">
            <v>10.10330008134</v>
          </cell>
          <cell r="FB2490">
            <v>1180</v>
          </cell>
          <cell r="FK2490">
            <v>0.7036958779110029</v>
          </cell>
          <cell r="FL2490">
            <v>10.106397906211734</v>
          </cell>
        </row>
        <row r="2491">
          <cell r="BB2491">
            <v>687</v>
          </cell>
          <cell r="BK2491">
            <v>0.7040019</v>
          </cell>
          <cell r="BL2491">
            <v>10.104539270699998</v>
          </cell>
          <cell r="FB2491">
            <v>1181</v>
          </cell>
          <cell r="FK2491">
            <v>0.7036956009153192</v>
          </cell>
          <cell r="FL2491">
            <v>10.106399486345703</v>
          </cell>
        </row>
        <row r="2492">
          <cell r="BB2492">
            <v>689</v>
          </cell>
          <cell r="BK2492">
            <v>0.7039088</v>
          </cell>
          <cell r="BL2492">
            <v>10.10376613344</v>
          </cell>
          <cell r="FB2492">
            <v>1182</v>
          </cell>
          <cell r="FK2492">
            <v>0.7036953026094588</v>
          </cell>
          <cell r="FL2492">
            <v>10.106393240522493</v>
          </cell>
        </row>
        <row r="2493">
          <cell r="BB2493">
            <v>690</v>
          </cell>
          <cell r="BK2493">
            <v>0.7040203</v>
          </cell>
          <cell r="BL2493">
            <v>10.10614100447</v>
          </cell>
          <cell r="FB2493">
            <v>1183</v>
          </cell>
          <cell r="FK2493">
            <v>0.703694963911229</v>
          </cell>
          <cell r="FL2493">
            <v>10.106393564144557</v>
          </cell>
        </row>
        <row r="2494">
          <cell r="BB2494">
            <v>698</v>
          </cell>
          <cell r="BK2494">
            <v>0.703993</v>
          </cell>
          <cell r="BL2494">
            <v>10.1054675185</v>
          </cell>
          <cell r="FB2494">
            <v>1184</v>
          </cell>
          <cell r="FK2494">
            <v>0.7036946812006443</v>
          </cell>
          <cell r="FL2494">
            <v>10.10638813790051</v>
          </cell>
        </row>
        <row r="2495">
          <cell r="BB2495">
            <v>699</v>
          </cell>
          <cell r="BK2495">
            <v>0.7038943</v>
          </cell>
          <cell r="BL2495">
            <v>10.10454345536</v>
          </cell>
          <cell r="FB2495">
            <v>1185</v>
          </cell>
          <cell r="FK2495">
            <v>0.7036943338792574</v>
          </cell>
          <cell r="FL2495">
            <v>10.106388087794727</v>
          </cell>
        </row>
        <row r="2496">
          <cell r="BB2496">
            <v>703</v>
          </cell>
          <cell r="BK2496">
            <v>0.7038878</v>
          </cell>
          <cell r="BL2496">
            <v>10.104309369</v>
          </cell>
          <cell r="FB2496">
            <v>1186</v>
          </cell>
          <cell r="FK2496">
            <v>0.7036940676344269</v>
          </cell>
          <cell r="FL2496">
            <v>10.106382362621902</v>
          </cell>
        </row>
        <row r="2497">
          <cell r="BB2497">
            <v>704</v>
          </cell>
          <cell r="BK2497">
            <v>0.7037988</v>
          </cell>
          <cell r="BL2497">
            <v>10.103242913639999</v>
          </cell>
          <cell r="FB2497">
            <v>1187</v>
          </cell>
          <cell r="FK2497">
            <v>0.7036938334845244</v>
          </cell>
          <cell r="FL2497">
            <v>10.10637733894126</v>
          </cell>
        </row>
        <row r="2498">
          <cell r="BB2498">
            <v>708</v>
          </cell>
          <cell r="BK2498">
            <v>0.703951</v>
          </cell>
          <cell r="BL2498">
            <v>10.1055685805</v>
          </cell>
          <cell r="FB2498">
            <v>1188</v>
          </cell>
          <cell r="FK2498">
            <v>0.7036934714832728</v>
          </cell>
          <cell r="FL2498">
            <v>10.106371312392616</v>
          </cell>
        </row>
        <row r="2499">
          <cell r="BB2499">
            <v>710</v>
          </cell>
          <cell r="BK2499">
            <v>0.7038691</v>
          </cell>
          <cell r="BL2499">
            <v>10.104955960329999</v>
          </cell>
          <cell r="FB2499">
            <v>1189</v>
          </cell>
          <cell r="FK2499">
            <v>0.7036933440431016</v>
          </cell>
          <cell r="FL2499">
            <v>10.106367410970616</v>
          </cell>
        </row>
        <row r="2500">
          <cell r="BB2500">
            <v>713</v>
          </cell>
          <cell r="BK2500">
            <v>0.7038736</v>
          </cell>
          <cell r="BL2500">
            <v>10.10438707744</v>
          </cell>
          <cell r="FB2500">
            <v>1190</v>
          </cell>
          <cell r="FK2500">
            <v>0.703693159830944</v>
          </cell>
          <cell r="FL2500">
            <v>10.106370514264581</v>
          </cell>
        </row>
        <row r="2501">
          <cell r="BB2501">
            <v>715</v>
          </cell>
          <cell r="BK2501">
            <v>0.7037969</v>
          </cell>
          <cell r="BL2501">
            <v>10.10265260105</v>
          </cell>
          <cell r="FB2501">
            <v>1191</v>
          </cell>
          <cell r="FK2501">
            <v>0.7036929000665783</v>
          </cell>
          <cell r="FL2501">
            <v>10.10636589642392</v>
          </cell>
        </row>
        <row r="2502">
          <cell r="BB2502">
            <v>717</v>
          </cell>
          <cell r="BK2502">
            <v>0.7038092</v>
          </cell>
          <cell r="BL2502">
            <v>10.1035329706</v>
          </cell>
          <cell r="FB2502">
            <v>1192</v>
          </cell>
          <cell r="FK2502">
            <v>0.7036926996463543</v>
          </cell>
          <cell r="FL2502">
            <v>10.106360950004202</v>
          </cell>
        </row>
        <row r="2503">
          <cell r="BB2503">
            <v>719</v>
          </cell>
          <cell r="BK2503">
            <v>0.7038143</v>
          </cell>
          <cell r="BL2503">
            <v>10.10367656508</v>
          </cell>
          <cell r="FB2503">
            <v>1193</v>
          </cell>
          <cell r="FK2503">
            <v>0.7036921143401861</v>
          </cell>
          <cell r="FL2503">
            <v>10.106358921381295</v>
          </cell>
        </row>
        <row r="2504">
          <cell r="BB2504">
            <v>721</v>
          </cell>
          <cell r="BK2504">
            <v>0.7041149</v>
          </cell>
          <cell r="BL2504">
            <v>10.10820309291</v>
          </cell>
          <cell r="FB2504">
            <v>1194</v>
          </cell>
          <cell r="FK2504">
            <v>0.7036916299321826</v>
          </cell>
          <cell r="FL2504">
            <v>10.106357447434364</v>
          </cell>
        </row>
        <row r="2505">
          <cell r="BB2505">
            <v>722</v>
          </cell>
          <cell r="BK2505">
            <v>0.7041574</v>
          </cell>
          <cell r="BL2505">
            <v>10.107756982560002</v>
          </cell>
          <cell r="FB2505">
            <v>1195</v>
          </cell>
          <cell r="FK2505">
            <v>0.7036913291526921</v>
          </cell>
          <cell r="FL2505">
            <v>10.106352059248149</v>
          </cell>
        </row>
        <row r="2506">
          <cell r="BB2506">
            <v>724</v>
          </cell>
          <cell r="BK2506">
            <v>0.7040796</v>
          </cell>
          <cell r="BL2506">
            <v>10.10685143412</v>
          </cell>
          <cell r="FB2506">
            <v>1196</v>
          </cell>
          <cell r="FK2506">
            <v>0.7036910133828824</v>
          </cell>
          <cell r="FL2506">
            <v>10.106353820595665</v>
          </cell>
        </row>
        <row r="2507">
          <cell r="BB2507">
            <v>800</v>
          </cell>
          <cell r="BK2507">
            <v>0.7041818</v>
          </cell>
          <cell r="BL2507">
            <v>10.10951559352</v>
          </cell>
          <cell r="FB2507">
            <v>1197</v>
          </cell>
          <cell r="FK2507">
            <v>0.7036907713633151</v>
          </cell>
          <cell r="FL2507">
            <v>10.106347566622746</v>
          </cell>
        </row>
        <row r="2508">
          <cell r="BB2508">
            <v>725</v>
          </cell>
          <cell r="BK2508">
            <v>0.7038823</v>
          </cell>
          <cell r="BL2508">
            <v>10.10394886358</v>
          </cell>
          <cell r="FB2508">
            <v>1198</v>
          </cell>
          <cell r="FK2508">
            <v>0.703690509012677</v>
          </cell>
          <cell r="FL2508">
            <v>10.106341907561943</v>
          </cell>
        </row>
        <row r="2509">
          <cell r="BB2509">
            <v>728</v>
          </cell>
          <cell r="BK2509">
            <v>0.7039385</v>
          </cell>
          <cell r="BL2509">
            <v>10.10384047205</v>
          </cell>
          <cell r="FB2509">
            <v>1199</v>
          </cell>
          <cell r="FK2509">
            <v>0.7036903308096588</v>
          </cell>
          <cell r="FL2509">
            <v>10.106345452636294</v>
          </cell>
        </row>
        <row r="2510">
          <cell r="BB2510">
            <v>735</v>
          </cell>
          <cell r="BK2510">
            <v>0.7038617</v>
          </cell>
          <cell r="BL2510">
            <v>10.10569435775</v>
          </cell>
          <cell r="FB2510">
            <v>1200</v>
          </cell>
          <cell r="FK2510">
            <v>0.70369026951516</v>
          </cell>
          <cell r="FL2510">
            <v>10.106342034064344</v>
          </cell>
        </row>
        <row r="2511">
          <cell r="BB2511">
            <v>734</v>
          </cell>
          <cell r="BK2511">
            <v>0.7039636</v>
          </cell>
          <cell r="BL2511">
            <v>10.1061014416</v>
          </cell>
          <cell r="FB2511">
            <v>1201</v>
          </cell>
          <cell r="FK2511">
            <v>0.7036900129934627</v>
          </cell>
          <cell r="FL2511">
            <v>10.106336286045673</v>
          </cell>
        </row>
        <row r="2512">
          <cell r="BB2512">
            <v>736</v>
          </cell>
          <cell r="BK2512">
            <v>0.7039708</v>
          </cell>
          <cell r="BL2512">
            <v>10.105500834</v>
          </cell>
          <cell r="FB2512">
            <v>1202</v>
          </cell>
          <cell r="FK2512">
            <v>0.703689907315968</v>
          </cell>
          <cell r="FL2512">
            <v>10.106340446544902</v>
          </cell>
        </row>
        <row r="2513">
          <cell r="BB2513">
            <v>737</v>
          </cell>
          <cell r="BK2513">
            <v>0.7037498</v>
          </cell>
          <cell r="BL2513">
            <v>10.103102503779999</v>
          </cell>
          <cell r="FB2513">
            <v>1203</v>
          </cell>
          <cell r="FK2513">
            <v>0.703689500232441</v>
          </cell>
          <cell r="FL2513">
            <v>10.106332361475422</v>
          </cell>
        </row>
        <row r="2514">
          <cell r="BB2514">
            <v>739</v>
          </cell>
          <cell r="BK2514">
            <v>0.7037275</v>
          </cell>
          <cell r="BL2514">
            <v>10.101586026</v>
          </cell>
          <cell r="FB2514">
            <v>1204</v>
          </cell>
          <cell r="FK2514">
            <v>0.7036891079693525</v>
          </cell>
          <cell r="FL2514">
            <v>10.106325545998487</v>
          </cell>
        </row>
        <row r="2515">
          <cell r="BB2515">
            <v>707</v>
          </cell>
          <cell r="BK2515">
            <v>0.7038683</v>
          </cell>
          <cell r="BL2515">
            <v>10.10529640944</v>
          </cell>
          <cell r="FB2515">
            <v>1205</v>
          </cell>
          <cell r="FK2515">
            <v>0.7036887698081145</v>
          </cell>
          <cell r="FL2515">
            <v>10.106318983238472</v>
          </cell>
        </row>
        <row r="2516">
          <cell r="BB2516">
            <v>744</v>
          </cell>
          <cell r="BK2516">
            <v>0.7037791</v>
          </cell>
          <cell r="BL2516">
            <v>10.10281935841</v>
          </cell>
          <cell r="FB2516">
            <v>1206</v>
          </cell>
          <cell r="FK2516">
            <v>0.7036887026404997</v>
          </cell>
          <cell r="FL2516">
            <v>10.106317015781945</v>
          </cell>
        </row>
        <row r="2517">
          <cell r="BB2517">
            <v>748</v>
          </cell>
          <cell r="BK2517">
            <v>0.7036523</v>
          </cell>
          <cell r="BL2517">
            <v>10.100788036039999</v>
          </cell>
          <cell r="FB2517">
            <v>1207</v>
          </cell>
          <cell r="FK2517">
            <v>0.7036885790698437</v>
          </cell>
          <cell r="FL2517">
            <v>10.10631377295069</v>
          </cell>
        </row>
        <row r="2518">
          <cell r="BB2518">
            <v>749</v>
          </cell>
          <cell r="BK2518">
            <v>0.7037122</v>
          </cell>
          <cell r="BL2518">
            <v>10.10094417636</v>
          </cell>
          <cell r="FB2518">
            <v>1208</v>
          </cell>
          <cell r="FK2518">
            <v>0.7036882830672981</v>
          </cell>
          <cell r="FL2518">
            <v>10.106315346457398</v>
          </cell>
        </row>
        <row r="2519">
          <cell r="BB2519">
            <v>750</v>
          </cell>
          <cell r="BK2519">
            <v>0.7037874</v>
          </cell>
          <cell r="BL2519">
            <v>10.102727369519998</v>
          </cell>
          <cell r="FB2519">
            <v>1209</v>
          </cell>
          <cell r="FK2519">
            <v>0.7036880448046078</v>
          </cell>
          <cell r="FL2519">
            <v>10.10631750703204</v>
          </cell>
        </row>
        <row r="2520">
          <cell r="BB2520">
            <v>756</v>
          </cell>
          <cell r="BK2520">
            <v>0.7040265</v>
          </cell>
          <cell r="BL2520">
            <v>10.10707483665</v>
          </cell>
          <cell r="FB2520">
            <v>1210</v>
          </cell>
          <cell r="FK2520">
            <v>0.7036879010589085</v>
          </cell>
          <cell r="FL2520">
            <v>10.106313096350524</v>
          </cell>
        </row>
        <row r="2521">
          <cell r="BB2521">
            <v>759</v>
          </cell>
          <cell r="BK2521">
            <v>0.7039864</v>
          </cell>
          <cell r="BL2521">
            <v>10.105161582880001</v>
          </cell>
          <cell r="FB2521">
            <v>1211</v>
          </cell>
          <cell r="FK2521">
            <v>0.7036877618520775</v>
          </cell>
          <cell r="FL2521">
            <v>10.106309802143551</v>
          </cell>
        </row>
        <row r="2522">
          <cell r="BB2522">
            <v>760</v>
          </cell>
          <cell r="BK2522">
            <v>0.7039791</v>
          </cell>
          <cell r="BL2522">
            <v>10.106183163779999</v>
          </cell>
          <cell r="FB2522">
            <v>1212</v>
          </cell>
          <cell r="FK2522">
            <v>0.7036876366769931</v>
          </cell>
          <cell r="FL2522">
            <v>10.106306653425646</v>
          </cell>
        </row>
        <row r="2523">
          <cell r="BB2523">
            <v>762</v>
          </cell>
          <cell r="BK2523">
            <v>0.7039279</v>
          </cell>
          <cell r="BL2523">
            <v>10.10446264776</v>
          </cell>
          <cell r="FB2523">
            <v>1213</v>
          </cell>
          <cell r="FK2523">
            <v>0.7036874684386141</v>
          </cell>
          <cell r="FL2523">
            <v>10.106303353296939</v>
          </cell>
        </row>
        <row r="2524">
          <cell r="BB2524">
            <v>771</v>
          </cell>
          <cell r="BK2524">
            <v>0.7038058</v>
          </cell>
          <cell r="BL2524">
            <v>10.1027803561</v>
          </cell>
          <cell r="FB2524">
            <v>1214</v>
          </cell>
          <cell r="FK2524">
            <v>0.7036872914019485</v>
          </cell>
          <cell r="FL2524">
            <v>10.10630584859681</v>
          </cell>
        </row>
        <row r="2525">
          <cell r="BB2525">
            <v>773</v>
          </cell>
          <cell r="BK2525">
            <v>0.7040798</v>
          </cell>
          <cell r="BL2525">
            <v>10.1063614492</v>
          </cell>
          <cell r="FB2525">
            <v>1215</v>
          </cell>
          <cell r="FK2525">
            <v>0.7036871011369841</v>
          </cell>
          <cell r="FL2525">
            <v>10.106310059261899</v>
          </cell>
        </row>
        <row r="2526">
          <cell r="BB2526">
            <v>774</v>
          </cell>
          <cell r="BK2526">
            <v>0.7040496</v>
          </cell>
          <cell r="BL2526">
            <v>10.105646338560001</v>
          </cell>
          <cell r="FB2526">
            <v>1216</v>
          </cell>
          <cell r="FK2526">
            <v>0.703686810691237</v>
          </cell>
          <cell r="FL2526">
            <v>10.106304128201591</v>
          </cell>
        </row>
        <row r="2527">
          <cell r="BB2527">
            <v>772</v>
          </cell>
          <cell r="BK2527">
            <v>0.7040073</v>
          </cell>
          <cell r="BL2527">
            <v>10.10574318858</v>
          </cell>
          <cell r="FB2527">
            <v>1217</v>
          </cell>
          <cell r="FK2527">
            <v>0.703686416526059</v>
          </cell>
          <cell r="FL2527">
            <v>10.106296479233647</v>
          </cell>
        </row>
        <row r="2528">
          <cell r="BB2528">
            <v>777</v>
          </cell>
          <cell r="BK2528">
            <v>0.7040993</v>
          </cell>
          <cell r="BL2528">
            <v>10.107486271359999</v>
          </cell>
          <cell r="FB2528">
            <v>1218</v>
          </cell>
          <cell r="FK2528">
            <v>0.7036861480091791</v>
          </cell>
          <cell r="FL2528">
            <v>10.10629792576297</v>
          </cell>
        </row>
        <row r="2529">
          <cell r="BB2529">
            <v>781</v>
          </cell>
          <cell r="BK2529">
            <v>0.7039692</v>
          </cell>
          <cell r="BL2529">
            <v>10.10646342288</v>
          </cell>
          <cell r="FB2529">
            <v>1219</v>
          </cell>
          <cell r="FK2529">
            <v>0.7036856639927377</v>
          </cell>
          <cell r="FL2529">
            <v>10.106296324380683</v>
          </cell>
        </row>
        <row r="2530">
          <cell r="BB2530">
            <v>782</v>
          </cell>
          <cell r="BK2530">
            <v>0.7039032</v>
          </cell>
          <cell r="BL2530">
            <v>10.10551590048</v>
          </cell>
          <cell r="FB2530">
            <v>1220</v>
          </cell>
          <cell r="FK2530">
            <v>0.7036854147612165</v>
          </cell>
          <cell r="FL2530">
            <v>10.106292140206225</v>
          </cell>
        </row>
        <row r="2531">
          <cell r="BB2531">
            <v>786</v>
          </cell>
          <cell r="BK2531">
            <v>0.7040926</v>
          </cell>
          <cell r="BL2531">
            <v>10.107460500779998</v>
          </cell>
          <cell r="FB2531">
            <v>1221</v>
          </cell>
          <cell r="FK2531">
            <v>0.7036849173742098</v>
          </cell>
          <cell r="FL2531">
            <v>10.106284739348508</v>
          </cell>
        </row>
        <row r="2532">
          <cell r="BB2532">
            <v>785</v>
          </cell>
          <cell r="BK2532">
            <v>0.7040301</v>
          </cell>
          <cell r="BL2532">
            <v>10.10698571259</v>
          </cell>
          <cell r="FB2532">
            <v>1222</v>
          </cell>
          <cell r="FK2532">
            <v>0.7036846754747227</v>
          </cell>
          <cell r="FL2532">
            <v>10.106287580755945</v>
          </cell>
        </row>
        <row r="2533">
          <cell r="BB2533">
            <v>790</v>
          </cell>
          <cell r="BK2533">
            <v>0.7041259</v>
          </cell>
          <cell r="BL2533">
            <v>10.10765688191</v>
          </cell>
          <cell r="FB2533">
            <v>1223</v>
          </cell>
          <cell r="FK2533">
            <v>0.7036846871246205</v>
          </cell>
          <cell r="FL2533">
            <v>10.106287312993393</v>
          </cell>
        </row>
        <row r="2534">
          <cell r="BB2534">
            <v>795</v>
          </cell>
          <cell r="BK2534">
            <v>0.7041224</v>
          </cell>
          <cell r="BL2534">
            <v>10.107677052000001</v>
          </cell>
          <cell r="FB2534">
            <v>1224</v>
          </cell>
          <cell r="FK2534">
            <v>0.7036843100484138</v>
          </cell>
          <cell r="FL2534">
            <v>10.106281520916532</v>
          </cell>
        </row>
        <row r="2535">
          <cell r="BB2535">
            <v>796</v>
          </cell>
          <cell r="BK2535">
            <v>0.7042583</v>
          </cell>
          <cell r="BL2535">
            <v>10.11019130314</v>
          </cell>
          <cell r="FB2535">
            <v>1225</v>
          </cell>
          <cell r="FK2535">
            <v>0.7036839600810807</v>
          </cell>
          <cell r="FL2535">
            <v>10.106281754025293</v>
          </cell>
        </row>
        <row r="2536">
          <cell r="BB2536">
            <v>801</v>
          </cell>
          <cell r="BK2536">
            <v>0.7042369</v>
          </cell>
          <cell r="BL2536">
            <v>10.108757309980001</v>
          </cell>
          <cell r="FB2536">
            <v>1226</v>
          </cell>
          <cell r="FK2536">
            <v>0.703683842630034</v>
          </cell>
          <cell r="FL2536">
            <v>10.1062838830806</v>
          </cell>
        </row>
        <row r="2537">
          <cell r="BB2537">
            <v>803</v>
          </cell>
          <cell r="BK2537">
            <v>0.7042631</v>
          </cell>
          <cell r="BL2537">
            <v>10.10941509526</v>
          </cell>
          <cell r="FB2537">
            <v>1227</v>
          </cell>
          <cell r="FK2537">
            <v>0.7036836913299279</v>
          </cell>
          <cell r="FL2537">
            <v>10.106287299822942</v>
          </cell>
        </row>
        <row r="2538">
          <cell r="BB2538">
            <v>806</v>
          </cell>
          <cell r="BK2538">
            <v>0.704164</v>
          </cell>
          <cell r="BL2538">
            <v>10.1073588068</v>
          </cell>
          <cell r="FB2538">
            <v>1228</v>
          </cell>
          <cell r="FK2538">
            <v>0.70368336311514</v>
          </cell>
          <cell r="FL2538">
            <v>10.106281510668216</v>
          </cell>
        </row>
        <row r="2539">
          <cell r="BB2539">
            <v>807</v>
          </cell>
          <cell r="BK2539">
            <v>0.7040747</v>
          </cell>
          <cell r="BL2539">
            <v>10.107133133440001</v>
          </cell>
          <cell r="FB2539">
            <v>1229</v>
          </cell>
          <cell r="FK2539">
            <v>0.7036829932185507</v>
          </cell>
          <cell r="FL2539">
            <v>10.106275869780385</v>
          </cell>
        </row>
        <row r="2540">
          <cell r="BB2540">
            <v>808</v>
          </cell>
          <cell r="BK2540">
            <v>0.7041083</v>
          </cell>
          <cell r="BL2540">
            <v>10.106840949030001</v>
          </cell>
          <cell r="FB2540">
            <v>1230</v>
          </cell>
          <cell r="FK2540">
            <v>0.7036827421654411</v>
          </cell>
          <cell r="FL2540">
            <v>10.106277663993577</v>
          </cell>
        </row>
        <row r="2541">
          <cell r="BB2541">
            <v>813</v>
          </cell>
          <cell r="BK2541">
            <v>0.703969</v>
          </cell>
          <cell r="BL2541">
            <v>10.1049822167</v>
          </cell>
          <cell r="FB2541">
            <v>1231</v>
          </cell>
          <cell r="FK2541">
            <v>0.703682503644558</v>
          </cell>
          <cell r="FL2541">
            <v>10.106274077951532</v>
          </cell>
        </row>
        <row r="2542">
          <cell r="BB2542">
            <v>818</v>
          </cell>
          <cell r="BK2542">
            <v>0.7041985</v>
          </cell>
          <cell r="BL2542">
            <v>10.107994849149998</v>
          </cell>
          <cell r="FB2542">
            <v>1232</v>
          </cell>
          <cell r="FK2542">
            <v>0.7036823159180177</v>
          </cell>
          <cell r="FL2542">
            <v>10.106271107281167</v>
          </cell>
        </row>
        <row r="2543">
          <cell r="BB2543">
            <v>819</v>
          </cell>
          <cell r="BK2543">
            <v>0.7042475</v>
          </cell>
          <cell r="BL2543">
            <v>10.10982498625</v>
          </cell>
          <cell r="FB2543">
            <v>1233</v>
          </cell>
          <cell r="FK2543">
            <v>0.7036823981146724</v>
          </cell>
          <cell r="FL2543">
            <v>10.10627092729686</v>
          </cell>
        </row>
        <row r="2544">
          <cell r="BB2544">
            <v>820</v>
          </cell>
          <cell r="BK2544">
            <v>0.70434</v>
          </cell>
          <cell r="BL2544">
            <v>10.111293738</v>
          </cell>
          <cell r="FB2544">
            <v>1234</v>
          </cell>
          <cell r="FK2544">
            <v>0.7036823947882807</v>
          </cell>
          <cell r="FL2544">
            <v>10.106269692794323</v>
          </cell>
        </row>
        <row r="2545">
          <cell r="BB2545">
            <v>824</v>
          </cell>
          <cell r="BK2545">
            <v>0.7042039</v>
          </cell>
          <cell r="BL2545">
            <v>10.10877656411</v>
          </cell>
          <cell r="FB2545">
            <v>1235</v>
          </cell>
          <cell r="FK2545">
            <v>0.7036822304778277</v>
          </cell>
          <cell r="FL2545">
            <v>10.106266205556047</v>
          </cell>
        </row>
        <row r="2546">
          <cell r="BB2546">
            <v>827</v>
          </cell>
          <cell r="BK2546">
            <v>0.7042178</v>
          </cell>
          <cell r="BL2546">
            <v>10.109328206119999</v>
          </cell>
          <cell r="FB2546">
            <v>1236</v>
          </cell>
          <cell r="FK2546">
            <v>0.7036822509555605</v>
          </cell>
          <cell r="FL2546">
            <v>10.106265487756973</v>
          </cell>
        </row>
        <row r="2547">
          <cell r="BB2547">
            <v>829</v>
          </cell>
          <cell r="BK2547">
            <v>0.7040386</v>
          </cell>
          <cell r="BL2547">
            <v>10.107811776339998</v>
          </cell>
          <cell r="FB2547">
            <v>1237</v>
          </cell>
          <cell r="FK2547">
            <v>0.7036822197402118</v>
          </cell>
          <cell r="FL2547">
            <v>10.106263402546377</v>
          </cell>
        </row>
        <row r="2548">
          <cell r="BB2548">
            <v>835</v>
          </cell>
          <cell r="BK2548">
            <v>0.7038709</v>
          </cell>
          <cell r="BL2548">
            <v>10.103855608229999</v>
          </cell>
          <cell r="FB2548">
            <v>1238</v>
          </cell>
          <cell r="FK2548">
            <v>0.7036822743358913</v>
          </cell>
          <cell r="FL2548">
            <v>10.106263747844997</v>
          </cell>
        </row>
        <row r="2549">
          <cell r="BB2549">
            <v>836</v>
          </cell>
          <cell r="BK2549">
            <v>0.7040579</v>
          </cell>
          <cell r="BL2549">
            <v>10.10639912555</v>
          </cell>
          <cell r="FB2549">
            <v>1239</v>
          </cell>
          <cell r="FK2549">
            <v>0.7036821617454824</v>
          </cell>
          <cell r="FL2549">
            <v>10.106259872862099</v>
          </cell>
        </row>
        <row r="2550">
          <cell r="BB2550">
            <v>838</v>
          </cell>
          <cell r="BK2550">
            <v>0.7038715</v>
          </cell>
          <cell r="BL2550">
            <v>10.10414576965</v>
          </cell>
          <cell r="FB2550">
            <v>1240</v>
          </cell>
          <cell r="FK2550">
            <v>0.7036820237311483</v>
          </cell>
          <cell r="FL2550">
            <v>10.106256488887533</v>
          </cell>
        </row>
        <row r="2551">
          <cell r="BB2551">
            <v>842</v>
          </cell>
          <cell r="BK2551">
            <v>0.7038863</v>
          </cell>
          <cell r="BL2551">
            <v>10.1042878365</v>
          </cell>
          <cell r="FB2551">
            <v>1241</v>
          </cell>
          <cell r="FK2551">
            <v>0.703681783114739</v>
          </cell>
          <cell r="FL2551">
            <v>10.106251463550967</v>
          </cell>
        </row>
        <row r="2552">
          <cell r="BB2552">
            <v>844</v>
          </cell>
          <cell r="BK2552">
            <v>0.7038996</v>
          </cell>
          <cell r="BL2552">
            <v>10.10490109776</v>
          </cell>
          <cell r="FB2552">
            <v>1242</v>
          </cell>
          <cell r="FK2552">
            <v>0.7036814984509367</v>
          </cell>
          <cell r="FL2552">
            <v>10.106245978421974</v>
          </cell>
        </row>
        <row r="2553">
          <cell r="BB2553">
            <v>846</v>
          </cell>
          <cell r="BK2553">
            <v>0.7041422</v>
          </cell>
          <cell r="BL2553">
            <v>10.10887666586</v>
          </cell>
          <cell r="FB2553">
            <v>1243</v>
          </cell>
          <cell r="FK2553">
            <v>0.7036813474449327</v>
          </cell>
          <cell r="FL2553">
            <v>10.106241791239878</v>
          </cell>
        </row>
        <row r="2554">
          <cell r="BB2554">
            <v>849</v>
          </cell>
          <cell r="BK2554">
            <v>0.7039015</v>
          </cell>
          <cell r="BL2554">
            <v>10.10570266505</v>
          </cell>
          <cell r="FB2554">
            <v>1244</v>
          </cell>
          <cell r="FK2554">
            <v>0.7036812143149449</v>
          </cell>
          <cell r="FL2554">
            <v>10.106238826924546</v>
          </cell>
        </row>
        <row r="2555">
          <cell r="BB2555">
            <v>851</v>
          </cell>
          <cell r="BK2555">
            <v>0.703934</v>
          </cell>
          <cell r="BL2555">
            <v>10.1057468974</v>
          </cell>
          <cell r="FB2555">
            <v>1245</v>
          </cell>
          <cell r="FK2555">
            <v>0.703680766998521</v>
          </cell>
          <cell r="FL2555">
            <v>10.106231578821308</v>
          </cell>
        </row>
        <row r="2556">
          <cell r="BB2556">
            <v>855</v>
          </cell>
          <cell r="BK2556">
            <v>0.7040047</v>
          </cell>
          <cell r="BL2556">
            <v>10.10767707978</v>
          </cell>
          <cell r="FB2556">
            <v>1246</v>
          </cell>
          <cell r="FK2556">
            <v>0.7036804363980399</v>
          </cell>
          <cell r="FL2556">
            <v>10.106225838544042</v>
          </cell>
        </row>
        <row r="2557">
          <cell r="BB2557">
            <v>856</v>
          </cell>
          <cell r="BK2557">
            <v>0.7038717</v>
          </cell>
          <cell r="BL2557">
            <v>10.1047821252</v>
          </cell>
          <cell r="FB2557">
            <v>1247</v>
          </cell>
          <cell r="FK2557">
            <v>0.7036800800635836</v>
          </cell>
          <cell r="FL2557">
            <v>10.106219560861932</v>
          </cell>
        </row>
        <row r="2558">
          <cell r="BB2558">
            <v>861</v>
          </cell>
          <cell r="BK2558">
            <v>0.7037745</v>
          </cell>
          <cell r="BL2558">
            <v>10.1036682318</v>
          </cell>
          <cell r="FB2558">
            <v>1248</v>
          </cell>
          <cell r="FK2558">
            <v>0.7036797515884122</v>
          </cell>
          <cell r="FL2558">
            <v>10.106213910868657</v>
          </cell>
        </row>
        <row r="2559">
          <cell r="BB2559">
            <v>863</v>
          </cell>
          <cell r="BK2559">
            <v>0.7041584</v>
          </cell>
          <cell r="BL2559">
            <v>10.108545911199998</v>
          </cell>
          <cell r="FB2559">
            <v>1249</v>
          </cell>
          <cell r="FK2559">
            <v>0.703679426847764</v>
          </cell>
          <cell r="FL2559">
            <v>10.106207131656541</v>
          </cell>
        </row>
        <row r="2560">
          <cell r="BB2560">
            <v>864</v>
          </cell>
          <cell r="BK2560">
            <v>0.7039721</v>
          </cell>
          <cell r="BL2560">
            <v>10.10488592061</v>
          </cell>
          <cell r="FB2560">
            <v>1250</v>
          </cell>
          <cell r="FK2560">
            <v>0.7036790045506104</v>
          </cell>
          <cell r="FL2560">
            <v>10.106200138289605</v>
          </cell>
        </row>
        <row r="2561">
          <cell r="BB2561">
            <v>867</v>
          </cell>
          <cell r="BK2561">
            <v>0.7039214</v>
          </cell>
          <cell r="BL2561">
            <v>10.10528444198</v>
          </cell>
          <cell r="FB2561">
            <v>1251</v>
          </cell>
          <cell r="FK2561">
            <v>0.7036788448992488</v>
          </cell>
          <cell r="FL2561">
            <v>10.106197199699846</v>
          </cell>
        </row>
        <row r="2562">
          <cell r="BB2562">
            <v>870</v>
          </cell>
          <cell r="BK2562">
            <v>0.7038207</v>
          </cell>
          <cell r="BL2562">
            <v>10.1033461485</v>
          </cell>
          <cell r="FB2562">
            <v>1252</v>
          </cell>
          <cell r="FK2562">
            <v>0.7036784399033293</v>
          </cell>
          <cell r="FL2562">
            <v>10.106190626291733</v>
          </cell>
        </row>
        <row r="2563">
          <cell r="BB2563">
            <v>871</v>
          </cell>
          <cell r="BK2563">
            <v>0.7039674</v>
          </cell>
          <cell r="BL2563">
            <v>10.10552242374</v>
          </cell>
          <cell r="FB2563">
            <v>1253</v>
          </cell>
          <cell r="FK2563">
            <v>0.7036780002231509</v>
          </cell>
          <cell r="FL2563">
            <v>10.106182656722833</v>
          </cell>
        </row>
        <row r="2564">
          <cell r="BB2564">
            <v>872</v>
          </cell>
          <cell r="BK2564">
            <v>0.7038605</v>
          </cell>
          <cell r="BL2564">
            <v>10.10384709145</v>
          </cell>
          <cell r="FB2564">
            <v>1254</v>
          </cell>
          <cell r="FK2564">
            <v>0.703677379296455</v>
          </cell>
          <cell r="FL2564">
            <v>10.106173939974157</v>
          </cell>
        </row>
        <row r="2565">
          <cell r="BB2565">
            <v>878</v>
          </cell>
          <cell r="BK2565">
            <v>0.7036612</v>
          </cell>
          <cell r="BL2565">
            <v>10.10098615988</v>
          </cell>
          <cell r="FB2565">
            <v>1255</v>
          </cell>
          <cell r="FK2565">
            <v>0.7036771892890357</v>
          </cell>
          <cell r="FL2565">
            <v>10.106170401368951</v>
          </cell>
        </row>
        <row r="2566">
          <cell r="BB2566">
            <v>876</v>
          </cell>
          <cell r="BK2566">
            <v>0.7035912</v>
          </cell>
          <cell r="BL2566">
            <v>10.09955916216</v>
          </cell>
          <cell r="FB2566">
            <v>1256</v>
          </cell>
          <cell r="FK2566">
            <v>0.7036772511795548</v>
          </cell>
          <cell r="FL2566">
            <v>10.106170313073568</v>
          </cell>
        </row>
        <row r="2567">
          <cell r="BB2567">
            <v>882</v>
          </cell>
          <cell r="BK2567">
            <v>0.7034748</v>
          </cell>
          <cell r="BL2567">
            <v>10.09971735612</v>
          </cell>
          <cell r="FB2567">
            <v>1257</v>
          </cell>
          <cell r="FK2567">
            <v>0.7036772807802085</v>
          </cell>
          <cell r="FL2567">
            <v>10.106169874792043</v>
          </cell>
        </row>
        <row r="2568">
          <cell r="BB2568">
            <v>884</v>
          </cell>
          <cell r="BK2568">
            <v>0.7036405</v>
          </cell>
          <cell r="BL2568">
            <v>10.1021666585</v>
          </cell>
          <cell r="FB2568">
            <v>1258</v>
          </cell>
          <cell r="FK2568">
            <v>0.7036771571490141</v>
          </cell>
          <cell r="FL2568">
            <v>10.106166173169598</v>
          </cell>
        </row>
        <row r="2569">
          <cell r="BB2569">
            <v>893</v>
          </cell>
          <cell r="BK2569">
            <v>0.7038217</v>
          </cell>
          <cell r="BL2569">
            <v>10.10504967558</v>
          </cell>
          <cell r="FB2569">
            <v>1259</v>
          </cell>
          <cell r="FK2569">
            <v>0.7036772777081637</v>
          </cell>
          <cell r="FL2569">
            <v>10.106166764717697</v>
          </cell>
        </row>
        <row r="2570">
          <cell r="BB2570">
            <v>896</v>
          </cell>
          <cell r="BK2570">
            <v>0.7039843</v>
          </cell>
          <cell r="BL2570">
            <v>10.10590582179</v>
          </cell>
          <cell r="FB2570">
            <v>1260</v>
          </cell>
          <cell r="FK2570">
            <v>0.7036769063427358</v>
          </cell>
          <cell r="FL2570">
            <v>10.10615917610885</v>
          </cell>
        </row>
        <row r="2571">
          <cell r="BB2571">
            <v>924</v>
          </cell>
          <cell r="BK2571">
            <v>0.7041132</v>
          </cell>
          <cell r="BL2571">
            <v>10.10768580864</v>
          </cell>
          <cell r="FB2571">
            <v>1261</v>
          </cell>
          <cell r="FK2571">
            <v>0.7036765705156169</v>
          </cell>
          <cell r="FL2571">
            <v>10.106153497793944</v>
          </cell>
        </row>
        <row r="2572">
          <cell r="BB2572">
            <v>914</v>
          </cell>
          <cell r="BK2572">
            <v>0.7036621</v>
          </cell>
          <cell r="BL2572">
            <v>10.100858346869998</v>
          </cell>
          <cell r="FB2572">
            <v>1262</v>
          </cell>
          <cell r="FK2572">
            <v>0.7036763395072712</v>
          </cell>
          <cell r="FL2572">
            <v>10.106149716846527</v>
          </cell>
        </row>
        <row r="2573">
          <cell r="BB2573">
            <v>900</v>
          </cell>
          <cell r="BK2573">
            <v>0.7039002</v>
          </cell>
          <cell r="BL2573">
            <v>10.105895171399998</v>
          </cell>
          <cell r="FB2573">
            <v>1263</v>
          </cell>
          <cell r="FK2573">
            <v>0.7036761774616667</v>
          </cell>
          <cell r="FL2573">
            <v>10.10614664808075</v>
          </cell>
        </row>
        <row r="2574">
          <cell r="BB2574">
            <v>902</v>
          </cell>
          <cell r="BK2574">
            <v>0.703894</v>
          </cell>
          <cell r="BL2574">
            <v>10.1044687594</v>
          </cell>
          <cell r="FB2574">
            <v>1264</v>
          </cell>
          <cell r="FK2574">
            <v>0.7036756944367367</v>
          </cell>
          <cell r="FL2574">
            <v>10.106139361008246</v>
          </cell>
        </row>
        <row r="2575">
          <cell r="BB2575">
            <v>917</v>
          </cell>
          <cell r="BK2575">
            <v>0.7039439</v>
          </cell>
          <cell r="BL2575">
            <v>10.10567783962</v>
          </cell>
          <cell r="FB2575">
            <v>1265</v>
          </cell>
          <cell r="FK2575">
            <v>0.7036754302289483</v>
          </cell>
          <cell r="FL2575">
            <v>10.106134325977676</v>
          </cell>
        </row>
        <row r="2576">
          <cell r="BB2576">
            <v>916</v>
          </cell>
          <cell r="BK2576">
            <v>0.7042504</v>
          </cell>
          <cell r="BL2576">
            <v>10.108880666640001</v>
          </cell>
          <cell r="FB2576">
            <v>1266</v>
          </cell>
          <cell r="FK2576">
            <v>0.7036753536227546</v>
          </cell>
          <cell r="FL2576">
            <v>10.106132265127789</v>
          </cell>
        </row>
        <row r="2577">
          <cell r="BB2577">
            <v>910</v>
          </cell>
          <cell r="BK2577">
            <v>0.7039727</v>
          </cell>
          <cell r="BL2577">
            <v>10.10616168393</v>
          </cell>
          <cell r="FB2577">
            <v>1267</v>
          </cell>
          <cell r="FK2577">
            <v>0.7036753950823413</v>
          </cell>
          <cell r="FL2577">
            <v>10.106133013858248</v>
          </cell>
        </row>
        <row r="2578">
          <cell r="BB2578">
            <v>913</v>
          </cell>
          <cell r="BK2578">
            <v>0.703908</v>
          </cell>
          <cell r="BL2578">
            <v>10.1050920756</v>
          </cell>
          <cell r="FB2578">
            <v>1268</v>
          </cell>
          <cell r="FK2578">
            <v>0.7036751174400963</v>
          </cell>
          <cell r="FL2578">
            <v>10.106129457116282</v>
          </cell>
        </row>
        <row r="2579">
          <cell r="BB2579">
            <v>919</v>
          </cell>
          <cell r="BK2579">
            <v>0.704025</v>
          </cell>
          <cell r="BL2579">
            <v>10.1049412275</v>
          </cell>
          <cell r="FB2579">
            <v>1269</v>
          </cell>
          <cell r="FK2579">
            <v>0.7036750014831585</v>
          </cell>
          <cell r="FL2579">
            <v>10.106127444552387</v>
          </cell>
        </row>
        <row r="2580">
          <cell r="BB2580">
            <v>920</v>
          </cell>
          <cell r="BK2580">
            <v>0.7039017</v>
          </cell>
          <cell r="BL2580">
            <v>10.10457929367</v>
          </cell>
          <cell r="FB2580">
            <v>1270</v>
          </cell>
          <cell r="FK2580">
            <v>0.7036747142580141</v>
          </cell>
          <cell r="FL2580">
            <v>10.106123527563653</v>
          </cell>
        </row>
        <row r="2581">
          <cell r="BB2581">
            <v>881</v>
          </cell>
          <cell r="BK2581">
            <v>0.7042178</v>
          </cell>
          <cell r="BL2581">
            <v>10.109046519</v>
          </cell>
          <cell r="FB2581">
            <v>1271</v>
          </cell>
          <cell r="FK2581">
            <v>0.703674348762145</v>
          </cell>
          <cell r="FL2581">
            <v>10.106115826199733</v>
          </cell>
        </row>
        <row r="2582">
          <cell r="BB2582">
            <v>13</v>
          </cell>
          <cell r="BK2582">
            <v>0.7045273</v>
          </cell>
          <cell r="BL2582">
            <v>10.113771202419999</v>
          </cell>
          <cell r="FB2582">
            <v>1272</v>
          </cell>
          <cell r="FK2582">
            <v>0.7036741587237496</v>
          </cell>
          <cell r="FL2582">
            <v>10.106110813995954</v>
          </cell>
        </row>
        <row r="2583">
          <cell r="BB2583">
            <v>292</v>
          </cell>
          <cell r="BK2583">
            <v>0.7036096</v>
          </cell>
          <cell r="BL2583">
            <v>10.102074832</v>
          </cell>
          <cell r="FB2583">
            <v>1273</v>
          </cell>
          <cell r="FK2583">
            <v>0.7036740371983965</v>
          </cell>
          <cell r="FL2583">
            <v>10.106107508653919</v>
          </cell>
        </row>
        <row r="2584">
          <cell r="BB2584">
            <v>301</v>
          </cell>
          <cell r="BK2584">
            <v>0.7040771</v>
          </cell>
          <cell r="BL2584">
            <v>10.10942063264</v>
          </cell>
          <cell r="FB2584">
            <v>1274</v>
          </cell>
          <cell r="FK2584">
            <v>0.703673818301228</v>
          </cell>
          <cell r="FL2584">
            <v>10.106101591028908</v>
          </cell>
        </row>
        <row r="2585">
          <cell r="BB2585">
            <v>313</v>
          </cell>
          <cell r="BK2585">
            <v>0.7039058</v>
          </cell>
          <cell r="BL2585">
            <v>10.1049197119</v>
          </cell>
          <cell r="FB2585">
            <v>1275</v>
          </cell>
          <cell r="FK2585">
            <v>0.703673445388187</v>
          </cell>
          <cell r="FL2585">
            <v>10.106095289477292</v>
          </cell>
        </row>
        <row r="2586">
          <cell r="BB2586">
            <v>432</v>
          </cell>
          <cell r="BK2586">
            <v>0.7043816</v>
          </cell>
          <cell r="BL2586">
            <v>10.11259531672</v>
          </cell>
          <cell r="FB2586">
            <v>1276</v>
          </cell>
          <cell r="FK2586">
            <v>0.7036729889946326</v>
          </cell>
          <cell r="FL2586">
            <v>10.106087404300307</v>
          </cell>
        </row>
        <row r="2587">
          <cell r="BB2587">
            <v>465</v>
          </cell>
          <cell r="BK2587">
            <v>0.7039039</v>
          </cell>
          <cell r="BL2587">
            <v>10.10545555957</v>
          </cell>
          <cell r="FB2587">
            <v>1277</v>
          </cell>
          <cell r="FK2587">
            <v>0.7036724944934604</v>
          </cell>
          <cell r="FL2587">
            <v>10.1060792497087</v>
          </cell>
        </row>
        <row r="2588">
          <cell r="BB2588">
            <v>480</v>
          </cell>
          <cell r="BK2588">
            <v>0.7041804</v>
          </cell>
          <cell r="BL2588">
            <v>10.11083343732</v>
          </cell>
          <cell r="FB2588">
            <v>1278</v>
          </cell>
          <cell r="FK2588">
            <v>0.7036721332908793</v>
          </cell>
          <cell r="FL2588">
            <v>10.106073286489336</v>
          </cell>
        </row>
      </sheetData>
      <sheetData sheetId="12">
        <row r="9">
          <cell r="A9">
            <v>1</v>
          </cell>
          <cell r="C9">
            <v>0.7026299023743386</v>
          </cell>
          <cell r="D9">
            <v>10.08195798039576</v>
          </cell>
        </row>
        <row r="10">
          <cell r="A10">
            <v>218</v>
          </cell>
          <cell r="C10">
            <v>0.7026299023743386</v>
          </cell>
          <cell r="D10">
            <v>10.08195798039576</v>
          </cell>
        </row>
        <row r="11">
          <cell r="A11">
            <v>1276</v>
          </cell>
          <cell r="C11">
            <v>0.7026299023743386</v>
          </cell>
          <cell r="D11">
            <v>10.08195798039576</v>
          </cell>
        </row>
        <row r="14">
          <cell r="A14">
            <v>1</v>
          </cell>
          <cell r="C14">
            <v>0.704740958665899</v>
          </cell>
          <cell r="D14">
            <v>10.130467802274168</v>
          </cell>
        </row>
        <row r="15">
          <cell r="A15">
            <v>218</v>
          </cell>
          <cell r="C15">
            <v>0.704740958665899</v>
          </cell>
          <cell r="D15">
            <v>10.130467802274168</v>
          </cell>
        </row>
        <row r="16">
          <cell r="A16">
            <v>1276</v>
          </cell>
          <cell r="C16">
            <v>0.704740958665899</v>
          </cell>
          <cell r="D16">
            <v>10.130467802274168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30:D30"/>
  <sheetViews>
    <sheetView tabSelected="1" workbookViewId="0" topLeftCell="A29">
      <selection activeCell="O1" sqref="O1"/>
    </sheetView>
  </sheetViews>
  <sheetFormatPr defaultColWidth="9.140625" defaultRowHeight="12.75"/>
  <sheetData>
    <row r="30" spans="1:4" ht="12.75">
      <c r="A30" s="1">
        <v>50</v>
      </c>
      <c r="B30" s="1">
        <v>0.595</v>
      </c>
      <c r="C30" s="1">
        <v>50</v>
      </c>
      <c r="D30" s="1">
        <v>8.6</v>
      </c>
    </row>
  </sheetData>
  <printOptions/>
  <pageMargins left="0.75" right="0.75" top="1" bottom="1" header="0.5" footer="0.5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HAGEN</dc:creator>
  <cp:keywords/>
  <dc:description/>
  <cp:lastModifiedBy>Per HAGEN</cp:lastModifiedBy>
  <dcterms:created xsi:type="dcterms:W3CDTF">2007-07-26T15:14:43Z</dcterms:created>
  <dcterms:modified xsi:type="dcterms:W3CDTF">2007-07-26T15:14:59Z</dcterms:modified>
  <cp:category/>
  <cp:version/>
  <cp:contentType/>
  <cp:contentStatus/>
</cp:coreProperties>
</file>