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2.5737</c:v>
                </c:pt>
                <c:pt idx="1">
                  <c:v>3.2197</c:v>
                </c:pt>
                <c:pt idx="2">
                  <c:v>2.3353</c:v>
                </c:pt>
                <c:pt idx="3">
                  <c:v>3.2623</c:v>
                </c:pt>
                <c:pt idx="4">
                  <c:v>3.5282</c:v>
                </c:pt>
                <c:pt idx="5">
                  <c:v>3.0455</c:v>
                </c:pt>
                <c:pt idx="6">
                  <c:v>3.7407</c:v>
                </c:pt>
                <c:pt idx="7">
                  <c:v>3.3669</c:v>
                </c:pt>
                <c:pt idx="8">
                  <c:v>2.9543</c:v>
                </c:pt>
                <c:pt idx="9">
                  <c:v>3.3553</c:v>
                </c:pt>
                <c:pt idx="10">
                  <c:v>2.4095</c:v>
                </c:pt>
                <c:pt idx="11">
                  <c:v>2.7289</c:v>
                </c:pt>
                <c:pt idx="12">
                  <c:v>2.9155</c:v>
                </c:pt>
                <c:pt idx="13">
                  <c:v>1.6003</c:v>
                </c:pt>
                <c:pt idx="14">
                  <c:v>3.001</c:v>
                </c:pt>
                <c:pt idx="15">
                  <c:v>3.1343</c:v>
                </c:pt>
                <c:pt idx="16">
                  <c:v>3.3825</c:v>
                </c:pt>
                <c:pt idx="17">
                  <c:v>3.3694</c:v>
                </c:pt>
                <c:pt idx="18">
                  <c:v>3.0252</c:v>
                </c:pt>
                <c:pt idx="19">
                  <c:v>3.6901</c:v>
                </c:pt>
                <c:pt idx="20">
                  <c:v>3.9188</c:v>
                </c:pt>
                <c:pt idx="21">
                  <c:v>3.7635</c:v>
                </c:pt>
                <c:pt idx="22">
                  <c:v>4.0017</c:v>
                </c:pt>
                <c:pt idx="23">
                  <c:v>3.8215</c:v>
                </c:pt>
                <c:pt idx="24">
                  <c:v>3.6706</c:v>
                </c:pt>
                <c:pt idx="25">
                  <c:v>3.4379</c:v>
                </c:pt>
                <c:pt idx="26">
                  <c:v>3.5523</c:v>
                </c:pt>
                <c:pt idx="27">
                  <c:v>3.5322</c:v>
                </c:pt>
                <c:pt idx="28">
                  <c:v>3.8934</c:v>
                </c:pt>
                <c:pt idx="29">
                  <c:v>3.7091</c:v>
                </c:pt>
                <c:pt idx="30">
                  <c:v>3.4367</c:v>
                </c:pt>
                <c:pt idx="31">
                  <c:v>3.302</c:v>
                </c:pt>
                <c:pt idx="32">
                  <c:v>3.1603</c:v>
                </c:pt>
                <c:pt idx="33">
                  <c:v>1.3972</c:v>
                </c:pt>
                <c:pt idx="34">
                  <c:v>1.1065</c:v>
                </c:pt>
                <c:pt idx="35">
                  <c:v>2.9306</c:v>
                </c:pt>
                <c:pt idx="36">
                  <c:v>3.0759</c:v>
                </c:pt>
                <c:pt idx="37">
                  <c:v>2.3125</c:v>
                </c:pt>
                <c:pt idx="38">
                  <c:v>2.7134</c:v>
                </c:pt>
                <c:pt idx="39">
                  <c:v>4.0241</c:v>
                </c:pt>
                <c:pt idx="40">
                  <c:v>3.2815</c:v>
                </c:pt>
                <c:pt idx="41">
                  <c:v>1.6473</c:v>
                </c:pt>
                <c:pt idx="42">
                  <c:v>2.7702</c:v>
                </c:pt>
                <c:pt idx="43">
                  <c:v>3.2539</c:v>
                </c:pt>
                <c:pt idx="44">
                  <c:v>3.1151</c:v>
                </c:pt>
                <c:pt idx="45">
                  <c:v>2.9196</c:v>
                </c:pt>
                <c:pt idx="46">
                  <c:v>2.8124</c:v>
                </c:pt>
                <c:pt idx="47">
                  <c:v>3.1073</c:v>
                </c:pt>
                <c:pt idx="48">
                  <c:v>3.174</c:v>
                </c:pt>
                <c:pt idx="49">
                  <c:v>2.8994</c:v>
                </c:pt>
                <c:pt idx="50">
                  <c:v>2.6744</c:v>
                </c:pt>
                <c:pt idx="51">
                  <c:v>2.7037</c:v>
                </c:pt>
                <c:pt idx="52">
                  <c:v>3.0364</c:v>
                </c:pt>
                <c:pt idx="53">
                  <c:v>3.9303</c:v>
                </c:pt>
                <c:pt idx="54">
                  <c:v>2.8431</c:v>
                </c:pt>
                <c:pt idx="55">
                  <c:v>3.3357</c:v>
                </c:pt>
                <c:pt idx="56">
                  <c:v>3.145</c:v>
                </c:pt>
                <c:pt idx="57">
                  <c:v>3.2734</c:v>
                </c:pt>
                <c:pt idx="58">
                  <c:v>3.4963</c:v>
                </c:pt>
                <c:pt idx="59">
                  <c:v>3.4804</c:v>
                </c:pt>
                <c:pt idx="60">
                  <c:v>2.0608</c:v>
                </c:pt>
                <c:pt idx="61">
                  <c:v>3.5353</c:v>
                </c:pt>
                <c:pt idx="62">
                  <c:v>3.6007</c:v>
                </c:pt>
                <c:pt idx="63">
                  <c:v>4.4779</c:v>
                </c:pt>
                <c:pt idx="64">
                  <c:v>3.9324</c:v>
                </c:pt>
                <c:pt idx="65">
                  <c:v>3.6195</c:v>
                </c:pt>
                <c:pt idx="66">
                  <c:v>3.7581</c:v>
                </c:pt>
                <c:pt idx="67">
                  <c:v>3.3792</c:v>
                </c:pt>
                <c:pt idx="68">
                  <c:v>3.4988</c:v>
                </c:pt>
                <c:pt idx="69">
                  <c:v>3.0263</c:v>
                </c:pt>
                <c:pt idx="70">
                  <c:v>3.9896</c:v>
                </c:pt>
                <c:pt idx="71">
                  <c:v>3.5592</c:v>
                </c:pt>
                <c:pt idx="72">
                  <c:v>3.0981</c:v>
                </c:pt>
                <c:pt idx="73">
                  <c:v>1.6115</c:v>
                </c:pt>
                <c:pt idx="74">
                  <c:v>3.5437</c:v>
                </c:pt>
                <c:pt idx="75">
                  <c:v>3.4955</c:v>
                </c:pt>
                <c:pt idx="76">
                  <c:v>3.7158</c:v>
                </c:pt>
                <c:pt idx="77">
                  <c:v>2.8247</c:v>
                </c:pt>
                <c:pt idx="78">
                  <c:v>3.3424</c:v>
                </c:pt>
                <c:pt idx="79">
                  <c:v>3.2969</c:v>
                </c:pt>
                <c:pt idx="80">
                  <c:v>3.5042</c:v>
                </c:pt>
                <c:pt idx="81">
                  <c:v>3.2121</c:v>
                </c:pt>
                <c:pt idx="82">
                  <c:v>2.6211</c:v>
                </c:pt>
                <c:pt idx="83">
                  <c:v>2.6928</c:v>
                </c:pt>
                <c:pt idx="84">
                  <c:v>1.8015</c:v>
                </c:pt>
                <c:pt idx="85">
                  <c:v>3.6286</c:v>
                </c:pt>
                <c:pt idx="86">
                  <c:v>3.0156</c:v>
                </c:pt>
                <c:pt idx="87">
                  <c:v>3.1817</c:v>
                </c:pt>
                <c:pt idx="88">
                  <c:v>3.2752</c:v>
                </c:pt>
                <c:pt idx="89">
                  <c:v>3.6883</c:v>
                </c:pt>
                <c:pt idx="90">
                  <c:v>3.1581</c:v>
                </c:pt>
                <c:pt idx="91">
                  <c:v>3.1058</c:v>
                </c:pt>
                <c:pt idx="92">
                  <c:v>2.9946</c:v>
                </c:pt>
                <c:pt idx="93">
                  <c:v>3.3163</c:v>
                </c:pt>
                <c:pt idx="94">
                  <c:v>3.7952</c:v>
                </c:pt>
                <c:pt idx="95">
                  <c:v>3.3693</c:v>
                </c:pt>
                <c:pt idx="96">
                  <c:v>3.7179</c:v>
                </c:pt>
                <c:pt idx="97">
                  <c:v>3.1741</c:v>
                </c:pt>
                <c:pt idx="98">
                  <c:v>3.1742</c:v>
                </c:pt>
                <c:pt idx="99">
                  <c:v>3.6067</c:v>
                </c:pt>
                <c:pt idx="100">
                  <c:v>3.1919</c:v>
                </c:pt>
                <c:pt idx="101">
                  <c:v>1.989</c:v>
                </c:pt>
                <c:pt idx="102">
                  <c:v>4.0964</c:v>
                </c:pt>
                <c:pt idx="103">
                  <c:v>2.8024</c:v>
                </c:pt>
                <c:pt idx="104">
                  <c:v>2.7118</c:v>
                </c:pt>
                <c:pt idx="105">
                  <c:v>3.6454</c:v>
                </c:pt>
                <c:pt idx="106">
                  <c:v>2.9754</c:v>
                </c:pt>
                <c:pt idx="107">
                  <c:v>3.616</c:v>
                </c:pt>
                <c:pt idx="108">
                  <c:v>2.7473</c:v>
                </c:pt>
                <c:pt idx="109">
                  <c:v>3.4087</c:v>
                </c:pt>
                <c:pt idx="110">
                  <c:v>3.1845</c:v>
                </c:pt>
                <c:pt idx="111">
                  <c:v>3.2416</c:v>
                </c:pt>
                <c:pt idx="112">
                  <c:v>3.507</c:v>
                </c:pt>
                <c:pt idx="113">
                  <c:v>2.4099</c:v>
                </c:pt>
                <c:pt idx="114">
                  <c:v>2.8556</c:v>
                </c:pt>
                <c:pt idx="115">
                  <c:v>3.6335</c:v>
                </c:pt>
                <c:pt idx="116">
                  <c:v>3.174</c:v>
                </c:pt>
                <c:pt idx="117">
                  <c:v>3.1654</c:v>
                </c:pt>
                <c:pt idx="118">
                  <c:v>3.6815</c:v>
                </c:pt>
                <c:pt idx="119">
                  <c:v>2.754</c:v>
                </c:pt>
                <c:pt idx="120">
                  <c:v>3.2871</c:v>
                </c:pt>
                <c:pt idx="121">
                  <c:v>3.2375</c:v>
                </c:pt>
                <c:pt idx="122">
                  <c:v>2.8139</c:v>
                </c:pt>
                <c:pt idx="123">
                  <c:v>3.4989</c:v>
                </c:pt>
                <c:pt idx="124">
                  <c:v>3.3456</c:v>
                </c:pt>
                <c:pt idx="125">
                  <c:v>2.9143</c:v>
                </c:pt>
                <c:pt idx="126">
                  <c:v>3.253</c:v>
                </c:pt>
                <c:pt idx="127">
                  <c:v>3.6279</c:v>
                </c:pt>
                <c:pt idx="128">
                  <c:v>2.8383</c:v>
                </c:pt>
                <c:pt idx="129">
                  <c:v>2.9843</c:v>
                </c:pt>
                <c:pt idx="130">
                  <c:v>3.2887</c:v>
                </c:pt>
                <c:pt idx="131">
                  <c:v>3.7909</c:v>
                </c:pt>
                <c:pt idx="132">
                  <c:v>2.9192</c:v>
                </c:pt>
                <c:pt idx="133">
                  <c:v>2.7598</c:v>
                </c:pt>
                <c:pt idx="134">
                  <c:v>3.2521</c:v>
                </c:pt>
                <c:pt idx="135">
                  <c:v>2.795</c:v>
                </c:pt>
                <c:pt idx="136">
                  <c:v>2.6172</c:v>
                </c:pt>
                <c:pt idx="137">
                  <c:v>3.1105</c:v>
                </c:pt>
                <c:pt idx="138">
                  <c:v>2.7288</c:v>
                </c:pt>
                <c:pt idx="139">
                  <c:v>3.655</c:v>
                </c:pt>
                <c:pt idx="140">
                  <c:v>3.0546</c:v>
                </c:pt>
                <c:pt idx="141">
                  <c:v>2.9599</c:v>
                </c:pt>
                <c:pt idx="142">
                  <c:v>2.5926</c:v>
                </c:pt>
                <c:pt idx="143">
                  <c:v>2.9912</c:v>
                </c:pt>
                <c:pt idx="144">
                  <c:v>2.5812</c:v>
                </c:pt>
                <c:pt idx="145">
                  <c:v>2.8109</c:v>
                </c:pt>
                <c:pt idx="146">
                  <c:v>2.7399</c:v>
                </c:pt>
                <c:pt idx="147">
                  <c:v>2.8863</c:v>
                </c:pt>
                <c:pt idx="148">
                  <c:v>3.9255</c:v>
                </c:pt>
                <c:pt idx="149">
                  <c:v>3.0848</c:v>
                </c:pt>
                <c:pt idx="150">
                  <c:v>3.319</c:v>
                </c:pt>
                <c:pt idx="151">
                  <c:v>3.1992</c:v>
                </c:pt>
                <c:pt idx="152">
                  <c:v>3.491</c:v>
                </c:pt>
                <c:pt idx="153">
                  <c:v>3.1732</c:v>
                </c:pt>
                <c:pt idx="154">
                  <c:v>3.5085</c:v>
                </c:pt>
                <c:pt idx="155">
                  <c:v>3.2566</c:v>
                </c:pt>
                <c:pt idx="156">
                  <c:v>3.0672</c:v>
                </c:pt>
                <c:pt idx="157">
                  <c:v>2.8142</c:v>
                </c:pt>
                <c:pt idx="158">
                  <c:v>2.7794</c:v>
                </c:pt>
                <c:pt idx="159">
                  <c:v>2.86</c:v>
                </c:pt>
                <c:pt idx="160">
                  <c:v>3.0185</c:v>
                </c:pt>
                <c:pt idx="161">
                  <c:v>3.2177</c:v>
                </c:pt>
                <c:pt idx="162">
                  <c:v>3.2198</c:v>
                </c:pt>
                <c:pt idx="163">
                  <c:v>2.7558</c:v>
                </c:pt>
                <c:pt idx="164">
                  <c:v>3.0696</c:v>
                </c:pt>
                <c:pt idx="165">
                  <c:v>3.0858</c:v>
                </c:pt>
                <c:pt idx="166">
                  <c:v>3.0658</c:v>
                </c:pt>
                <c:pt idx="167">
                  <c:v>2.4235</c:v>
                </c:pt>
                <c:pt idx="168">
                  <c:v>2.9013</c:v>
                </c:pt>
                <c:pt idx="169">
                  <c:v>3.0433</c:v>
                </c:pt>
                <c:pt idx="170">
                  <c:v>3.6895</c:v>
                </c:pt>
                <c:pt idx="171">
                  <c:v>2.7947</c:v>
                </c:pt>
                <c:pt idx="172">
                  <c:v>2.2255</c:v>
                </c:pt>
                <c:pt idx="173">
                  <c:v>2.5937</c:v>
                </c:pt>
                <c:pt idx="174">
                  <c:v>3.2906</c:v>
                </c:pt>
                <c:pt idx="175">
                  <c:v>2.9787</c:v>
                </c:pt>
                <c:pt idx="176">
                  <c:v>2.5631</c:v>
                </c:pt>
                <c:pt idx="177">
                  <c:v>3.1905</c:v>
                </c:pt>
                <c:pt idx="178">
                  <c:v>3.1285</c:v>
                </c:pt>
                <c:pt idx="179">
                  <c:v>2.9093</c:v>
                </c:pt>
                <c:pt idx="180">
                  <c:v>2.5689</c:v>
                </c:pt>
                <c:pt idx="181">
                  <c:v>2.9298</c:v>
                </c:pt>
                <c:pt idx="182">
                  <c:v>3.5333</c:v>
                </c:pt>
                <c:pt idx="183">
                  <c:v>2.933</c:v>
                </c:pt>
                <c:pt idx="184">
                  <c:v>2.7498</c:v>
                </c:pt>
                <c:pt idx="185">
                  <c:v>2.5465</c:v>
                </c:pt>
                <c:pt idx="186">
                  <c:v>3.0903</c:v>
                </c:pt>
                <c:pt idx="187">
                  <c:v>3.0544</c:v>
                </c:pt>
                <c:pt idx="188">
                  <c:v>3.0651</c:v>
                </c:pt>
                <c:pt idx="189">
                  <c:v>2.967</c:v>
                </c:pt>
                <c:pt idx="190">
                  <c:v>2.8268</c:v>
                </c:pt>
                <c:pt idx="191">
                  <c:v>3.2787</c:v>
                </c:pt>
                <c:pt idx="192">
                  <c:v>2.6424</c:v>
                </c:pt>
                <c:pt idx="193">
                  <c:v>3.0467</c:v>
                </c:pt>
                <c:pt idx="194">
                  <c:v>3.1189</c:v>
                </c:pt>
                <c:pt idx="195">
                  <c:v>3.409</c:v>
                </c:pt>
                <c:pt idx="196">
                  <c:v>3.0902</c:v>
                </c:pt>
                <c:pt idx="197">
                  <c:v>3.1121</c:v>
                </c:pt>
                <c:pt idx="198">
                  <c:v>3.6442</c:v>
                </c:pt>
                <c:pt idx="199">
                  <c:v>3.1724</c:v>
                </c:pt>
                <c:pt idx="200">
                  <c:v>2.4593</c:v>
                </c:pt>
                <c:pt idx="201">
                  <c:v>3.2169</c:v>
                </c:pt>
                <c:pt idx="202">
                  <c:v>3.6289</c:v>
                </c:pt>
                <c:pt idx="203">
                  <c:v>3.282</c:v>
                </c:pt>
                <c:pt idx="204">
                  <c:v>3.2092</c:v>
                </c:pt>
                <c:pt idx="205">
                  <c:v>3.5644</c:v>
                </c:pt>
                <c:pt idx="206">
                  <c:v>3.2452</c:v>
                </c:pt>
                <c:pt idx="207">
                  <c:v>2.5992</c:v>
                </c:pt>
                <c:pt idx="208">
                  <c:v>3.2965</c:v>
                </c:pt>
                <c:pt idx="209">
                  <c:v>3.399</c:v>
                </c:pt>
                <c:pt idx="210">
                  <c:v>3.5963</c:v>
                </c:pt>
                <c:pt idx="211">
                  <c:v>3.7197</c:v>
                </c:pt>
                <c:pt idx="212">
                  <c:v>3.1153</c:v>
                </c:pt>
                <c:pt idx="213">
                  <c:v>3.8853</c:v>
                </c:pt>
                <c:pt idx="214">
                  <c:v>2.3324</c:v>
                </c:pt>
                <c:pt idx="215">
                  <c:v>3.2405</c:v>
                </c:pt>
                <c:pt idx="216">
                  <c:v>3.1853</c:v>
                </c:pt>
                <c:pt idx="217">
                  <c:v>3.0499</c:v>
                </c:pt>
                <c:pt idx="218">
                  <c:v>3.7532</c:v>
                </c:pt>
                <c:pt idx="219">
                  <c:v>2.785</c:v>
                </c:pt>
                <c:pt idx="220">
                  <c:v>3.0567</c:v>
                </c:pt>
                <c:pt idx="221">
                  <c:v>3.3646</c:v>
                </c:pt>
                <c:pt idx="222">
                  <c:v>3.3869</c:v>
                </c:pt>
                <c:pt idx="223">
                  <c:v>2.9091</c:v>
                </c:pt>
                <c:pt idx="224">
                  <c:v>3.0582</c:v>
                </c:pt>
                <c:pt idx="225">
                  <c:v>3.5987</c:v>
                </c:pt>
                <c:pt idx="226">
                  <c:v>2.9956</c:v>
                </c:pt>
                <c:pt idx="227">
                  <c:v>3.0956</c:v>
                </c:pt>
                <c:pt idx="228">
                  <c:v>3.4819</c:v>
                </c:pt>
                <c:pt idx="229">
                  <c:v>2.8618</c:v>
                </c:pt>
                <c:pt idx="230">
                  <c:v>2.9999</c:v>
                </c:pt>
                <c:pt idx="231">
                  <c:v>3.1279</c:v>
                </c:pt>
                <c:pt idx="232">
                  <c:v>2.9092</c:v>
                </c:pt>
                <c:pt idx="233">
                  <c:v>2.7376</c:v>
                </c:pt>
                <c:pt idx="234">
                  <c:v>2.7069</c:v>
                </c:pt>
                <c:pt idx="235">
                  <c:v>2.8256</c:v>
                </c:pt>
                <c:pt idx="236">
                  <c:v>3.0263</c:v>
                </c:pt>
                <c:pt idx="237">
                  <c:v>3.3731</c:v>
                </c:pt>
                <c:pt idx="238">
                  <c:v>3.1078</c:v>
                </c:pt>
                <c:pt idx="239">
                  <c:v>3.0585</c:v>
                </c:pt>
                <c:pt idx="240">
                  <c:v>2.7857</c:v>
                </c:pt>
                <c:pt idx="241">
                  <c:v>3.1243</c:v>
                </c:pt>
                <c:pt idx="242">
                  <c:v>2.9364</c:v>
                </c:pt>
                <c:pt idx="243">
                  <c:v>3.8165</c:v>
                </c:pt>
                <c:pt idx="244">
                  <c:v>3.5114</c:v>
                </c:pt>
                <c:pt idx="245">
                  <c:v>3.2741</c:v>
                </c:pt>
                <c:pt idx="246">
                  <c:v>3.2996</c:v>
                </c:pt>
                <c:pt idx="247">
                  <c:v>3.2598</c:v>
                </c:pt>
                <c:pt idx="248">
                  <c:v>3.4165</c:v>
                </c:pt>
                <c:pt idx="249">
                  <c:v>3.1672</c:v>
                </c:pt>
                <c:pt idx="250">
                  <c:v>3.5104</c:v>
                </c:pt>
                <c:pt idx="251">
                  <c:v>3.1984</c:v>
                </c:pt>
                <c:pt idx="252">
                  <c:v>3.3763</c:v>
                </c:pt>
                <c:pt idx="253">
                  <c:v>3.1806</c:v>
                </c:pt>
                <c:pt idx="254">
                  <c:v>3.5339</c:v>
                </c:pt>
                <c:pt idx="255">
                  <c:v>2.8192</c:v>
                </c:pt>
                <c:pt idx="256">
                  <c:v>3.9166</c:v>
                </c:pt>
                <c:pt idx="257">
                  <c:v>3.1064</c:v>
                </c:pt>
                <c:pt idx="258">
                  <c:v>2.6683</c:v>
                </c:pt>
                <c:pt idx="259">
                  <c:v>3.5279</c:v>
                </c:pt>
                <c:pt idx="260">
                  <c:v>3.6077</c:v>
                </c:pt>
                <c:pt idx="261">
                  <c:v>3.0236</c:v>
                </c:pt>
                <c:pt idx="262">
                  <c:v>2.6312</c:v>
                </c:pt>
                <c:pt idx="263">
                  <c:v>3.3794</c:v>
                </c:pt>
                <c:pt idx="264">
                  <c:v>2.9996</c:v>
                </c:pt>
                <c:pt idx="265">
                  <c:v>3.4525</c:v>
                </c:pt>
                <c:pt idx="266">
                  <c:v>3.7656</c:v>
                </c:pt>
                <c:pt idx="267">
                  <c:v>3.2065</c:v>
                </c:pt>
                <c:pt idx="268">
                  <c:v>3.8768</c:v>
                </c:pt>
                <c:pt idx="269">
                  <c:v>3.9283</c:v>
                </c:pt>
                <c:pt idx="270">
                  <c:v>3.623</c:v>
                </c:pt>
                <c:pt idx="271">
                  <c:v>3.1801</c:v>
                </c:pt>
                <c:pt idx="272">
                  <c:v>3.1725</c:v>
                </c:pt>
                <c:pt idx="273">
                  <c:v>3.4695</c:v>
                </c:pt>
                <c:pt idx="274">
                  <c:v>3.029</c:v>
                </c:pt>
                <c:pt idx="275">
                  <c:v>4.0588</c:v>
                </c:pt>
                <c:pt idx="276">
                  <c:v>3.5085</c:v>
                </c:pt>
                <c:pt idx="277">
                  <c:v>2.8076</c:v>
                </c:pt>
                <c:pt idx="278">
                  <c:v>3.46</c:v>
                </c:pt>
                <c:pt idx="279">
                  <c:v>2.6639</c:v>
                </c:pt>
                <c:pt idx="280">
                  <c:v>3.721</c:v>
                </c:pt>
                <c:pt idx="281">
                  <c:v>2.7424</c:v>
                </c:pt>
                <c:pt idx="282">
                  <c:v>2.8377</c:v>
                </c:pt>
                <c:pt idx="283">
                  <c:v>3.9153</c:v>
                </c:pt>
                <c:pt idx="284">
                  <c:v>3.7049</c:v>
                </c:pt>
                <c:pt idx="285">
                  <c:v>3.7089</c:v>
                </c:pt>
                <c:pt idx="286">
                  <c:v>3.1811</c:v>
                </c:pt>
                <c:pt idx="287">
                  <c:v>3.9392</c:v>
                </c:pt>
                <c:pt idx="288">
                  <c:v>3.5694</c:v>
                </c:pt>
                <c:pt idx="289">
                  <c:v>3.648</c:v>
                </c:pt>
                <c:pt idx="290">
                  <c:v>3.5387</c:v>
                </c:pt>
                <c:pt idx="291">
                  <c:v>3.6329</c:v>
                </c:pt>
                <c:pt idx="292">
                  <c:v>2.8144</c:v>
                </c:pt>
                <c:pt idx="293">
                  <c:v>3.6067</c:v>
                </c:pt>
                <c:pt idx="294">
                  <c:v>3.3933</c:v>
                </c:pt>
                <c:pt idx="295">
                  <c:v>3.723</c:v>
                </c:pt>
                <c:pt idx="296">
                  <c:v>2.8025</c:v>
                </c:pt>
                <c:pt idx="297">
                  <c:v>3.5083</c:v>
                </c:pt>
                <c:pt idx="298">
                  <c:v>2.7803</c:v>
                </c:pt>
                <c:pt idx="299">
                  <c:v>2.8711</c:v>
                </c:pt>
                <c:pt idx="300">
                  <c:v>2.829</c:v>
                </c:pt>
                <c:pt idx="301">
                  <c:v>3.1873</c:v>
                </c:pt>
                <c:pt idx="302">
                  <c:v>3.0661</c:v>
                </c:pt>
                <c:pt idx="303">
                  <c:v>3.1727</c:v>
                </c:pt>
                <c:pt idx="304">
                  <c:v>2.8497</c:v>
                </c:pt>
                <c:pt idx="305">
                  <c:v>2.9832</c:v>
                </c:pt>
                <c:pt idx="306">
                  <c:v>3.1559</c:v>
                </c:pt>
                <c:pt idx="307">
                  <c:v>3.2708</c:v>
                </c:pt>
                <c:pt idx="308">
                  <c:v>3.5392</c:v>
                </c:pt>
                <c:pt idx="309">
                  <c:v>3.102</c:v>
                </c:pt>
                <c:pt idx="310">
                  <c:v>3.2058</c:v>
                </c:pt>
                <c:pt idx="311">
                  <c:v>3.6228</c:v>
                </c:pt>
                <c:pt idx="312">
                  <c:v>2.9928</c:v>
                </c:pt>
                <c:pt idx="313">
                  <c:v>2.979</c:v>
                </c:pt>
                <c:pt idx="314">
                  <c:v>1.924</c:v>
                </c:pt>
                <c:pt idx="315">
                  <c:v>4.2059</c:v>
                </c:pt>
                <c:pt idx="316">
                  <c:v>2.789</c:v>
                </c:pt>
                <c:pt idx="317">
                  <c:v>2.7616</c:v>
                </c:pt>
                <c:pt idx="318">
                  <c:v>3.0344</c:v>
                </c:pt>
                <c:pt idx="319">
                  <c:v>2.6932</c:v>
                </c:pt>
                <c:pt idx="320">
                  <c:v>2.6222</c:v>
                </c:pt>
                <c:pt idx="321">
                  <c:v>3.3434</c:v>
                </c:pt>
                <c:pt idx="322">
                  <c:v>2.6018</c:v>
                </c:pt>
                <c:pt idx="323">
                  <c:v>3.3598</c:v>
                </c:pt>
                <c:pt idx="324">
                  <c:v>3.5072</c:v>
                </c:pt>
                <c:pt idx="325">
                  <c:v>2.9851</c:v>
                </c:pt>
                <c:pt idx="326">
                  <c:v>3.403</c:v>
                </c:pt>
                <c:pt idx="327">
                  <c:v>3.7885</c:v>
                </c:pt>
                <c:pt idx="328">
                  <c:v>3.0643</c:v>
                </c:pt>
                <c:pt idx="329">
                  <c:v>3.0792</c:v>
                </c:pt>
                <c:pt idx="330">
                  <c:v>2.2781</c:v>
                </c:pt>
                <c:pt idx="331">
                  <c:v>2.8438</c:v>
                </c:pt>
                <c:pt idx="332">
                  <c:v>2.9679</c:v>
                </c:pt>
                <c:pt idx="333">
                  <c:v>3.0694</c:v>
                </c:pt>
                <c:pt idx="334">
                  <c:v>3.6808</c:v>
                </c:pt>
                <c:pt idx="335">
                  <c:v>3.426</c:v>
                </c:pt>
                <c:pt idx="336">
                  <c:v>3.3177</c:v>
                </c:pt>
                <c:pt idx="337">
                  <c:v>3.7851</c:v>
                </c:pt>
                <c:pt idx="338">
                  <c:v>3.4027</c:v>
                </c:pt>
                <c:pt idx="339">
                  <c:v>2.9899</c:v>
                </c:pt>
                <c:pt idx="340">
                  <c:v>3.5741</c:v>
                </c:pt>
                <c:pt idx="341">
                  <c:v>3.5219</c:v>
                </c:pt>
                <c:pt idx="342">
                  <c:v>3.0942</c:v>
                </c:pt>
                <c:pt idx="343">
                  <c:v>3.6199</c:v>
                </c:pt>
                <c:pt idx="344">
                  <c:v>3.4073</c:v>
                </c:pt>
                <c:pt idx="345">
                  <c:v>3.2368</c:v>
                </c:pt>
                <c:pt idx="346">
                  <c:v>3.2873</c:v>
                </c:pt>
                <c:pt idx="347">
                  <c:v>3.1109</c:v>
                </c:pt>
                <c:pt idx="348">
                  <c:v>3.5899</c:v>
                </c:pt>
                <c:pt idx="349">
                  <c:v>3.193</c:v>
                </c:pt>
                <c:pt idx="350">
                  <c:v>3.7147</c:v>
                </c:pt>
                <c:pt idx="351">
                  <c:v>3.4779</c:v>
                </c:pt>
                <c:pt idx="352">
                  <c:v>3.2878</c:v>
                </c:pt>
                <c:pt idx="353">
                  <c:v>3.4787</c:v>
                </c:pt>
                <c:pt idx="354">
                  <c:v>3.4078</c:v>
                </c:pt>
                <c:pt idx="355">
                  <c:v>2.8427</c:v>
                </c:pt>
                <c:pt idx="356">
                  <c:v>3.3631</c:v>
                </c:pt>
                <c:pt idx="357">
                  <c:v>3.0762</c:v>
                </c:pt>
                <c:pt idx="358">
                  <c:v>2.9279</c:v>
                </c:pt>
                <c:pt idx="359">
                  <c:v>3.109</c:v>
                </c:pt>
                <c:pt idx="360">
                  <c:v>3.5016</c:v>
                </c:pt>
                <c:pt idx="361">
                  <c:v>3.4133</c:v>
                </c:pt>
                <c:pt idx="362">
                  <c:v>2.8495</c:v>
                </c:pt>
                <c:pt idx="363">
                  <c:v>3.7629</c:v>
                </c:pt>
                <c:pt idx="364">
                  <c:v>3.0609</c:v>
                </c:pt>
                <c:pt idx="365">
                  <c:v>2.7585</c:v>
                </c:pt>
                <c:pt idx="366">
                  <c:v>3.3361</c:v>
                </c:pt>
                <c:pt idx="367">
                  <c:v>3.4279</c:v>
                </c:pt>
                <c:pt idx="368">
                  <c:v>3.3858</c:v>
                </c:pt>
                <c:pt idx="369">
                  <c:v>2.9009</c:v>
                </c:pt>
                <c:pt idx="370">
                  <c:v>3.1849</c:v>
                </c:pt>
                <c:pt idx="371">
                  <c:v>3.2109</c:v>
                </c:pt>
                <c:pt idx="372">
                  <c:v>3.5193</c:v>
                </c:pt>
                <c:pt idx="373">
                  <c:v>3.6354</c:v>
                </c:pt>
                <c:pt idx="374">
                  <c:v>3.234</c:v>
                </c:pt>
                <c:pt idx="375">
                  <c:v>3.3392</c:v>
                </c:pt>
                <c:pt idx="376">
                  <c:v>3.3899</c:v>
                </c:pt>
                <c:pt idx="377">
                  <c:v>2.9249</c:v>
                </c:pt>
                <c:pt idx="378">
                  <c:v>2.9837</c:v>
                </c:pt>
                <c:pt idx="379">
                  <c:v>3.5978</c:v>
                </c:pt>
                <c:pt idx="380">
                  <c:v>3.5127</c:v>
                </c:pt>
                <c:pt idx="381">
                  <c:v>3.2936</c:v>
                </c:pt>
                <c:pt idx="382">
                  <c:v>2.9726</c:v>
                </c:pt>
                <c:pt idx="383">
                  <c:v>3.5979</c:v>
                </c:pt>
                <c:pt idx="384">
                  <c:v>3.3803</c:v>
                </c:pt>
                <c:pt idx="385">
                  <c:v>2.8736</c:v>
                </c:pt>
                <c:pt idx="386">
                  <c:v>3.3447</c:v>
                </c:pt>
                <c:pt idx="387">
                  <c:v>3.1381</c:v>
                </c:pt>
                <c:pt idx="388">
                  <c:v>3.1195</c:v>
                </c:pt>
                <c:pt idx="389">
                  <c:v>3.4175</c:v>
                </c:pt>
                <c:pt idx="390">
                  <c:v>2.9449</c:v>
                </c:pt>
                <c:pt idx="391">
                  <c:v>2.8741</c:v>
                </c:pt>
                <c:pt idx="392">
                  <c:v>2.6441</c:v>
                </c:pt>
                <c:pt idx="393">
                  <c:v>2.8539</c:v>
                </c:pt>
                <c:pt idx="394">
                  <c:v>2.8421</c:v>
                </c:pt>
                <c:pt idx="395">
                  <c:v>3.2322</c:v>
                </c:pt>
                <c:pt idx="396">
                  <c:v>3.1738</c:v>
                </c:pt>
                <c:pt idx="397">
                  <c:v>3.0152</c:v>
                </c:pt>
                <c:pt idx="398">
                  <c:v>2.8585</c:v>
                </c:pt>
                <c:pt idx="399">
                  <c:v>3.3618</c:v>
                </c:pt>
                <c:pt idx="400">
                  <c:v>2.7389</c:v>
                </c:pt>
                <c:pt idx="401">
                  <c:v>3.6522</c:v>
                </c:pt>
                <c:pt idx="402">
                  <c:v>2.5833</c:v>
                </c:pt>
                <c:pt idx="403">
                  <c:v>3.0478</c:v>
                </c:pt>
                <c:pt idx="404">
                  <c:v>2.6204</c:v>
                </c:pt>
                <c:pt idx="405">
                  <c:v>3.3017</c:v>
                </c:pt>
                <c:pt idx="406">
                  <c:v>3.9918</c:v>
                </c:pt>
                <c:pt idx="407">
                  <c:v>3.3889</c:v>
                </c:pt>
                <c:pt idx="408">
                  <c:v>3.666</c:v>
                </c:pt>
                <c:pt idx="409">
                  <c:v>3.1406</c:v>
                </c:pt>
                <c:pt idx="410">
                  <c:v>2.7319</c:v>
                </c:pt>
                <c:pt idx="411">
                  <c:v>3.6394</c:v>
                </c:pt>
                <c:pt idx="412">
                  <c:v>2.8743</c:v>
                </c:pt>
                <c:pt idx="413">
                  <c:v>3.8157</c:v>
                </c:pt>
                <c:pt idx="414">
                  <c:v>3.0497</c:v>
                </c:pt>
              </c:numCache>
            </c:numRef>
          </c:yVal>
          <c:smooth val="0"/>
        </c:ser>
        <c:ser>
          <c:idx val="1"/>
          <c:order val="1"/>
          <c:tx>
            <c:v>Firm 2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2.2931</c:v>
                </c:pt>
                <c:pt idx="1">
                  <c:v>2.6749</c:v>
                </c:pt>
                <c:pt idx="2">
                  <c:v>2.9294</c:v>
                </c:pt>
                <c:pt idx="3">
                  <c:v>2.0032</c:v>
                </c:pt>
                <c:pt idx="4">
                  <c:v>1.8925</c:v>
                </c:pt>
                <c:pt idx="5">
                  <c:v>2.2651</c:v>
                </c:pt>
                <c:pt idx="6">
                  <c:v>2.2225</c:v>
                </c:pt>
                <c:pt idx="7">
                  <c:v>1.5538</c:v>
                </c:pt>
                <c:pt idx="8">
                  <c:v>1.2054</c:v>
                </c:pt>
                <c:pt idx="9">
                  <c:v>2.2208</c:v>
                </c:pt>
                <c:pt idx="10">
                  <c:v>2.9064</c:v>
                </c:pt>
                <c:pt idx="11">
                  <c:v>2.3424</c:v>
                </c:pt>
                <c:pt idx="12">
                  <c:v>2.1552</c:v>
                </c:pt>
                <c:pt idx="13">
                  <c:v>2.5206</c:v>
                </c:pt>
                <c:pt idx="14">
                  <c:v>2.6186</c:v>
                </c:pt>
                <c:pt idx="15">
                  <c:v>3.2964</c:v>
                </c:pt>
                <c:pt idx="16">
                  <c:v>3.0161</c:v>
                </c:pt>
                <c:pt idx="17">
                  <c:v>2.4183</c:v>
                </c:pt>
                <c:pt idx="18">
                  <c:v>2.7023</c:v>
                </c:pt>
                <c:pt idx="19">
                  <c:v>2.7216</c:v>
                </c:pt>
                <c:pt idx="20">
                  <c:v>2.6158</c:v>
                </c:pt>
                <c:pt idx="21">
                  <c:v>2.2953</c:v>
                </c:pt>
                <c:pt idx="22">
                  <c:v>1.766</c:v>
                </c:pt>
                <c:pt idx="23">
                  <c:v>2.6028</c:v>
                </c:pt>
                <c:pt idx="24">
                  <c:v>2.242</c:v>
                </c:pt>
                <c:pt idx="25">
                  <c:v>2.6366</c:v>
                </c:pt>
                <c:pt idx="26">
                  <c:v>2.4226</c:v>
                </c:pt>
                <c:pt idx="27">
                  <c:v>2.4959</c:v>
                </c:pt>
                <c:pt idx="28">
                  <c:v>2.806</c:v>
                </c:pt>
                <c:pt idx="29">
                  <c:v>2.3198</c:v>
                </c:pt>
                <c:pt idx="30">
                  <c:v>2.5576</c:v>
                </c:pt>
                <c:pt idx="31">
                  <c:v>2.6453</c:v>
                </c:pt>
                <c:pt idx="32">
                  <c:v>2.3974</c:v>
                </c:pt>
                <c:pt idx="33">
                  <c:v>2.6998</c:v>
                </c:pt>
                <c:pt idx="34">
                  <c:v>2.7641</c:v>
                </c:pt>
                <c:pt idx="35">
                  <c:v>2.6761</c:v>
                </c:pt>
                <c:pt idx="36">
                  <c:v>3.236</c:v>
                </c:pt>
                <c:pt idx="37">
                  <c:v>2.6964</c:v>
                </c:pt>
                <c:pt idx="38">
                  <c:v>2.4606</c:v>
                </c:pt>
                <c:pt idx="39">
                  <c:v>2.7438</c:v>
                </c:pt>
                <c:pt idx="40">
                  <c:v>3.1267</c:v>
                </c:pt>
                <c:pt idx="41">
                  <c:v>3.3447</c:v>
                </c:pt>
                <c:pt idx="42">
                  <c:v>2.5375</c:v>
                </c:pt>
                <c:pt idx="43">
                  <c:v>3.1679</c:v>
                </c:pt>
                <c:pt idx="44">
                  <c:v>2.7714</c:v>
                </c:pt>
                <c:pt idx="45">
                  <c:v>2.8623</c:v>
                </c:pt>
                <c:pt idx="46">
                  <c:v>3.0764</c:v>
                </c:pt>
                <c:pt idx="47">
                  <c:v>2.4512</c:v>
                </c:pt>
                <c:pt idx="48">
                  <c:v>3.0769</c:v>
                </c:pt>
                <c:pt idx="49">
                  <c:v>2.7041</c:v>
                </c:pt>
                <c:pt idx="50">
                  <c:v>2.321</c:v>
                </c:pt>
                <c:pt idx="51">
                  <c:v>2.8026</c:v>
                </c:pt>
                <c:pt idx="52">
                  <c:v>2.6388</c:v>
                </c:pt>
                <c:pt idx="53">
                  <c:v>2.7705</c:v>
                </c:pt>
                <c:pt idx="54">
                  <c:v>2.7118</c:v>
                </c:pt>
                <c:pt idx="55">
                  <c:v>2.6516</c:v>
                </c:pt>
                <c:pt idx="56">
                  <c:v>1.9865</c:v>
                </c:pt>
                <c:pt idx="57">
                  <c:v>2.6291</c:v>
                </c:pt>
                <c:pt idx="58">
                  <c:v>3.2695</c:v>
                </c:pt>
                <c:pt idx="59">
                  <c:v>2.5955</c:v>
                </c:pt>
                <c:pt idx="60">
                  <c:v>2.4346</c:v>
                </c:pt>
                <c:pt idx="61">
                  <c:v>2.9435</c:v>
                </c:pt>
                <c:pt idx="62">
                  <c:v>2.7772</c:v>
                </c:pt>
                <c:pt idx="63">
                  <c:v>2.8624</c:v>
                </c:pt>
                <c:pt idx="64">
                  <c:v>2.3398</c:v>
                </c:pt>
                <c:pt idx="65">
                  <c:v>2.3117</c:v>
                </c:pt>
                <c:pt idx="66">
                  <c:v>2.2519</c:v>
                </c:pt>
                <c:pt idx="67">
                  <c:v>2.3225</c:v>
                </c:pt>
                <c:pt idx="68">
                  <c:v>1.8616</c:v>
                </c:pt>
                <c:pt idx="69">
                  <c:v>3.0656</c:v>
                </c:pt>
                <c:pt idx="70">
                  <c:v>2.6906</c:v>
                </c:pt>
                <c:pt idx="71">
                  <c:v>2.3659</c:v>
                </c:pt>
                <c:pt idx="72">
                  <c:v>2.4109</c:v>
                </c:pt>
                <c:pt idx="73">
                  <c:v>2.5616</c:v>
                </c:pt>
                <c:pt idx="74">
                  <c:v>2.8045</c:v>
                </c:pt>
                <c:pt idx="75">
                  <c:v>2.7815</c:v>
                </c:pt>
                <c:pt idx="76">
                  <c:v>2.2594</c:v>
                </c:pt>
                <c:pt idx="77">
                  <c:v>2.6125</c:v>
                </c:pt>
                <c:pt idx="78">
                  <c:v>2.9299</c:v>
                </c:pt>
                <c:pt idx="79">
                  <c:v>2.1432</c:v>
                </c:pt>
                <c:pt idx="80">
                  <c:v>1.8986</c:v>
                </c:pt>
                <c:pt idx="81">
                  <c:v>2.4664</c:v>
                </c:pt>
                <c:pt idx="82">
                  <c:v>2.7543</c:v>
                </c:pt>
                <c:pt idx="83">
                  <c:v>2.5195</c:v>
                </c:pt>
                <c:pt idx="84">
                  <c:v>2.8754</c:v>
                </c:pt>
                <c:pt idx="85">
                  <c:v>2.1552</c:v>
                </c:pt>
                <c:pt idx="86">
                  <c:v>2.0678</c:v>
                </c:pt>
                <c:pt idx="87">
                  <c:v>2.2838</c:v>
                </c:pt>
                <c:pt idx="88">
                  <c:v>2.0129</c:v>
                </c:pt>
                <c:pt idx="89">
                  <c:v>2.5726</c:v>
                </c:pt>
                <c:pt idx="90">
                  <c:v>2.2044</c:v>
                </c:pt>
                <c:pt idx="91">
                  <c:v>2.1624</c:v>
                </c:pt>
                <c:pt idx="92">
                  <c:v>2.3705</c:v>
                </c:pt>
                <c:pt idx="93">
                  <c:v>3.2275</c:v>
                </c:pt>
                <c:pt idx="94">
                  <c:v>2.3803</c:v>
                </c:pt>
                <c:pt idx="95">
                  <c:v>1.6301</c:v>
                </c:pt>
                <c:pt idx="96">
                  <c:v>2.8154</c:v>
                </c:pt>
                <c:pt idx="97">
                  <c:v>2.3241</c:v>
                </c:pt>
                <c:pt idx="98">
                  <c:v>2.423</c:v>
                </c:pt>
                <c:pt idx="99">
                  <c:v>1.7149</c:v>
                </c:pt>
                <c:pt idx="100">
                  <c:v>3.0523</c:v>
                </c:pt>
                <c:pt idx="101">
                  <c:v>2.4207</c:v>
                </c:pt>
                <c:pt idx="102">
                  <c:v>1.9907</c:v>
                </c:pt>
                <c:pt idx="103">
                  <c:v>2.3833</c:v>
                </c:pt>
                <c:pt idx="104">
                  <c:v>2.1556</c:v>
                </c:pt>
                <c:pt idx="105">
                  <c:v>1.6282</c:v>
                </c:pt>
                <c:pt idx="106">
                  <c:v>2.7208</c:v>
                </c:pt>
                <c:pt idx="107">
                  <c:v>2.1186</c:v>
                </c:pt>
                <c:pt idx="108">
                  <c:v>2.2184</c:v>
                </c:pt>
                <c:pt idx="109">
                  <c:v>2.7517</c:v>
                </c:pt>
                <c:pt idx="110">
                  <c:v>2.3361</c:v>
                </c:pt>
                <c:pt idx="111">
                  <c:v>2.643</c:v>
                </c:pt>
                <c:pt idx="112">
                  <c:v>2.3558</c:v>
                </c:pt>
                <c:pt idx="113">
                  <c:v>2.3359</c:v>
                </c:pt>
                <c:pt idx="114">
                  <c:v>2.6317</c:v>
                </c:pt>
                <c:pt idx="115">
                  <c:v>2.596</c:v>
                </c:pt>
                <c:pt idx="116">
                  <c:v>2.4184</c:v>
                </c:pt>
                <c:pt idx="117">
                  <c:v>1.6387</c:v>
                </c:pt>
                <c:pt idx="118">
                  <c:v>2.6358</c:v>
                </c:pt>
                <c:pt idx="119">
                  <c:v>2.4553</c:v>
                </c:pt>
                <c:pt idx="120">
                  <c:v>2.755</c:v>
                </c:pt>
                <c:pt idx="121">
                  <c:v>2.5839</c:v>
                </c:pt>
                <c:pt idx="122">
                  <c:v>2.3069</c:v>
                </c:pt>
                <c:pt idx="123">
                  <c:v>2.5345</c:v>
                </c:pt>
                <c:pt idx="124">
                  <c:v>2.2187</c:v>
                </c:pt>
                <c:pt idx="125">
                  <c:v>2.4622</c:v>
                </c:pt>
                <c:pt idx="126">
                  <c:v>2.8228</c:v>
                </c:pt>
                <c:pt idx="127">
                  <c:v>2.4739</c:v>
                </c:pt>
                <c:pt idx="128">
                  <c:v>2.7839</c:v>
                </c:pt>
                <c:pt idx="129">
                  <c:v>2.7425</c:v>
                </c:pt>
                <c:pt idx="130">
                  <c:v>2.422</c:v>
                </c:pt>
                <c:pt idx="131">
                  <c:v>2.8938</c:v>
                </c:pt>
                <c:pt idx="132">
                  <c:v>2.5307</c:v>
                </c:pt>
                <c:pt idx="133">
                  <c:v>2.5669</c:v>
                </c:pt>
                <c:pt idx="134">
                  <c:v>2.4954</c:v>
                </c:pt>
                <c:pt idx="135">
                  <c:v>2.7248</c:v>
                </c:pt>
                <c:pt idx="136">
                  <c:v>2.355</c:v>
                </c:pt>
                <c:pt idx="137">
                  <c:v>2.4722</c:v>
                </c:pt>
                <c:pt idx="138">
                  <c:v>2.5972</c:v>
                </c:pt>
                <c:pt idx="139">
                  <c:v>2.4828</c:v>
                </c:pt>
                <c:pt idx="140">
                  <c:v>2.3142</c:v>
                </c:pt>
                <c:pt idx="141">
                  <c:v>2.6262</c:v>
                </c:pt>
                <c:pt idx="142">
                  <c:v>2.9152</c:v>
                </c:pt>
                <c:pt idx="143">
                  <c:v>2.6245</c:v>
                </c:pt>
                <c:pt idx="144">
                  <c:v>3.0305</c:v>
                </c:pt>
                <c:pt idx="145">
                  <c:v>2.0878</c:v>
                </c:pt>
                <c:pt idx="146">
                  <c:v>3.1019</c:v>
                </c:pt>
                <c:pt idx="147">
                  <c:v>2.8235</c:v>
                </c:pt>
                <c:pt idx="148">
                  <c:v>2.6097</c:v>
                </c:pt>
                <c:pt idx="149">
                  <c:v>3.3154</c:v>
                </c:pt>
                <c:pt idx="150">
                  <c:v>2.8337</c:v>
                </c:pt>
                <c:pt idx="151">
                  <c:v>2.6014</c:v>
                </c:pt>
                <c:pt idx="152">
                  <c:v>3.4613</c:v>
                </c:pt>
                <c:pt idx="153">
                  <c:v>2.599</c:v>
                </c:pt>
                <c:pt idx="154">
                  <c:v>3.0764</c:v>
                </c:pt>
                <c:pt idx="155">
                  <c:v>2.2996</c:v>
                </c:pt>
                <c:pt idx="156">
                  <c:v>3.0582</c:v>
                </c:pt>
                <c:pt idx="157">
                  <c:v>3.2384</c:v>
                </c:pt>
                <c:pt idx="158">
                  <c:v>2.6831</c:v>
                </c:pt>
                <c:pt idx="159">
                  <c:v>2.8995</c:v>
                </c:pt>
                <c:pt idx="160">
                  <c:v>2.6896</c:v>
                </c:pt>
                <c:pt idx="161">
                  <c:v>3.0365</c:v>
                </c:pt>
                <c:pt idx="162">
                  <c:v>2.7623</c:v>
                </c:pt>
                <c:pt idx="163">
                  <c:v>3.0719</c:v>
                </c:pt>
                <c:pt idx="164">
                  <c:v>2.4824</c:v>
                </c:pt>
                <c:pt idx="165">
                  <c:v>3.0563</c:v>
                </c:pt>
                <c:pt idx="166">
                  <c:v>3.1334</c:v>
                </c:pt>
                <c:pt idx="167">
                  <c:v>2.5909</c:v>
                </c:pt>
                <c:pt idx="168">
                  <c:v>2.8411</c:v>
                </c:pt>
                <c:pt idx="169">
                  <c:v>2.5222</c:v>
                </c:pt>
                <c:pt idx="170">
                  <c:v>1.7843</c:v>
                </c:pt>
                <c:pt idx="171">
                  <c:v>2.7494</c:v>
                </c:pt>
                <c:pt idx="172">
                  <c:v>3.0877</c:v>
                </c:pt>
                <c:pt idx="173">
                  <c:v>2.5334</c:v>
                </c:pt>
                <c:pt idx="174">
                  <c:v>2.383</c:v>
                </c:pt>
                <c:pt idx="175">
                  <c:v>2.6214</c:v>
                </c:pt>
                <c:pt idx="176">
                  <c:v>2.8472</c:v>
                </c:pt>
                <c:pt idx="177">
                  <c:v>2.1026</c:v>
                </c:pt>
                <c:pt idx="178">
                  <c:v>3.4479</c:v>
                </c:pt>
                <c:pt idx="179">
                  <c:v>2.7176</c:v>
                </c:pt>
                <c:pt idx="180">
                  <c:v>3.1951</c:v>
                </c:pt>
                <c:pt idx="181">
                  <c:v>2.4409</c:v>
                </c:pt>
                <c:pt idx="182">
                  <c:v>2.719</c:v>
                </c:pt>
                <c:pt idx="183">
                  <c:v>2.8888</c:v>
                </c:pt>
                <c:pt idx="184">
                  <c:v>3.2674</c:v>
                </c:pt>
                <c:pt idx="185">
                  <c:v>2.4848</c:v>
                </c:pt>
                <c:pt idx="186">
                  <c:v>2.3754</c:v>
                </c:pt>
                <c:pt idx="187">
                  <c:v>3.0878</c:v>
                </c:pt>
                <c:pt idx="188">
                  <c:v>2.7718</c:v>
                </c:pt>
                <c:pt idx="189">
                  <c:v>2.1967</c:v>
                </c:pt>
                <c:pt idx="190">
                  <c:v>2.7662</c:v>
                </c:pt>
                <c:pt idx="191">
                  <c:v>2.3627</c:v>
                </c:pt>
                <c:pt idx="192">
                  <c:v>2.372</c:v>
                </c:pt>
                <c:pt idx="193">
                  <c:v>2.7045</c:v>
                </c:pt>
                <c:pt idx="194">
                  <c:v>2.4508</c:v>
                </c:pt>
                <c:pt idx="195">
                  <c:v>2.2813</c:v>
                </c:pt>
                <c:pt idx="196">
                  <c:v>3.4728</c:v>
                </c:pt>
                <c:pt idx="197">
                  <c:v>2.5682</c:v>
                </c:pt>
                <c:pt idx="198">
                  <c:v>2.5316</c:v>
                </c:pt>
                <c:pt idx="199">
                  <c:v>2.4825</c:v>
                </c:pt>
                <c:pt idx="200">
                  <c:v>2.7763</c:v>
                </c:pt>
                <c:pt idx="201">
                  <c:v>3.2302</c:v>
                </c:pt>
                <c:pt idx="202">
                  <c:v>2.4449</c:v>
                </c:pt>
                <c:pt idx="203">
                  <c:v>2.7308</c:v>
                </c:pt>
                <c:pt idx="204">
                  <c:v>3.1821</c:v>
                </c:pt>
                <c:pt idx="205">
                  <c:v>2.1456</c:v>
                </c:pt>
                <c:pt idx="206">
                  <c:v>2.4823</c:v>
                </c:pt>
                <c:pt idx="207">
                  <c:v>2.6474</c:v>
                </c:pt>
                <c:pt idx="208">
                  <c:v>2.1457</c:v>
                </c:pt>
                <c:pt idx="209">
                  <c:v>2.7049</c:v>
                </c:pt>
                <c:pt idx="210">
                  <c:v>2.5955</c:v>
                </c:pt>
                <c:pt idx="211">
                  <c:v>2.3256</c:v>
                </c:pt>
                <c:pt idx="212">
                  <c:v>2.3374</c:v>
                </c:pt>
                <c:pt idx="213">
                  <c:v>2.1068</c:v>
                </c:pt>
                <c:pt idx="214">
                  <c:v>2.6699</c:v>
                </c:pt>
                <c:pt idx="215">
                  <c:v>2.6365</c:v>
                </c:pt>
                <c:pt idx="216">
                  <c:v>1.9766</c:v>
                </c:pt>
                <c:pt idx="217">
                  <c:v>3.0915</c:v>
                </c:pt>
                <c:pt idx="218">
                  <c:v>2.924</c:v>
                </c:pt>
                <c:pt idx="219">
                  <c:v>2.4552</c:v>
                </c:pt>
                <c:pt idx="220">
                  <c:v>2.7366</c:v>
                </c:pt>
                <c:pt idx="221">
                  <c:v>2.94</c:v>
                </c:pt>
                <c:pt idx="222">
                  <c:v>2.58</c:v>
                </c:pt>
                <c:pt idx="223">
                  <c:v>2.4656</c:v>
                </c:pt>
                <c:pt idx="224">
                  <c:v>2.7532</c:v>
                </c:pt>
                <c:pt idx="225">
                  <c:v>2.2741</c:v>
                </c:pt>
                <c:pt idx="226">
                  <c:v>2.6272</c:v>
                </c:pt>
                <c:pt idx="227">
                  <c:v>3.2702</c:v>
                </c:pt>
                <c:pt idx="228">
                  <c:v>2.6755</c:v>
                </c:pt>
                <c:pt idx="229">
                  <c:v>2.8885</c:v>
                </c:pt>
                <c:pt idx="230">
                  <c:v>2.5171</c:v>
                </c:pt>
                <c:pt idx="231">
                  <c:v>2.2287</c:v>
                </c:pt>
                <c:pt idx="232">
                  <c:v>3.1228</c:v>
                </c:pt>
                <c:pt idx="233">
                  <c:v>2.9601</c:v>
                </c:pt>
                <c:pt idx="234">
                  <c:v>2.9206</c:v>
                </c:pt>
                <c:pt idx="235">
                  <c:v>2.6943</c:v>
                </c:pt>
                <c:pt idx="236">
                  <c:v>3.3745</c:v>
                </c:pt>
                <c:pt idx="237">
                  <c:v>2.2346</c:v>
                </c:pt>
                <c:pt idx="238">
                  <c:v>2.6023</c:v>
                </c:pt>
                <c:pt idx="239">
                  <c:v>2.561</c:v>
                </c:pt>
                <c:pt idx="240">
                  <c:v>2.9327</c:v>
                </c:pt>
                <c:pt idx="241">
                  <c:v>2.9267</c:v>
                </c:pt>
                <c:pt idx="242">
                  <c:v>2.4437</c:v>
                </c:pt>
                <c:pt idx="243">
                  <c:v>2.3087</c:v>
                </c:pt>
                <c:pt idx="244">
                  <c:v>2.5498</c:v>
                </c:pt>
                <c:pt idx="245">
                  <c:v>2.748</c:v>
                </c:pt>
                <c:pt idx="246">
                  <c:v>2.6053</c:v>
                </c:pt>
                <c:pt idx="247">
                  <c:v>2.9821</c:v>
                </c:pt>
                <c:pt idx="248">
                  <c:v>3.2662</c:v>
                </c:pt>
                <c:pt idx="249">
                  <c:v>2.5588</c:v>
                </c:pt>
                <c:pt idx="250">
                  <c:v>2.1455</c:v>
                </c:pt>
                <c:pt idx="251">
                  <c:v>2.5974</c:v>
                </c:pt>
                <c:pt idx="252">
                  <c:v>2.464</c:v>
                </c:pt>
                <c:pt idx="253">
                  <c:v>2.6714</c:v>
                </c:pt>
                <c:pt idx="254">
                  <c:v>3.1477</c:v>
                </c:pt>
                <c:pt idx="255">
                  <c:v>2.2912</c:v>
                </c:pt>
                <c:pt idx="256">
                  <c:v>3.1595</c:v>
                </c:pt>
                <c:pt idx="257">
                  <c:v>2.6784</c:v>
                </c:pt>
                <c:pt idx="258">
                  <c:v>2.8537</c:v>
                </c:pt>
                <c:pt idx="259">
                  <c:v>2.9109</c:v>
                </c:pt>
                <c:pt idx="260">
                  <c:v>2.1989</c:v>
                </c:pt>
                <c:pt idx="261">
                  <c:v>2.5197</c:v>
                </c:pt>
                <c:pt idx="262">
                  <c:v>2.6991</c:v>
                </c:pt>
                <c:pt idx="263">
                  <c:v>2.7309</c:v>
                </c:pt>
                <c:pt idx="264">
                  <c:v>2.5027</c:v>
                </c:pt>
                <c:pt idx="265">
                  <c:v>2.8796</c:v>
                </c:pt>
                <c:pt idx="266">
                  <c:v>2.5626</c:v>
                </c:pt>
                <c:pt idx="267">
                  <c:v>2.8464</c:v>
                </c:pt>
                <c:pt idx="268">
                  <c:v>3.2723</c:v>
                </c:pt>
                <c:pt idx="269">
                  <c:v>2.0199</c:v>
                </c:pt>
                <c:pt idx="270">
                  <c:v>2.561</c:v>
                </c:pt>
                <c:pt idx="271">
                  <c:v>2.8075</c:v>
                </c:pt>
                <c:pt idx="272">
                  <c:v>2.8714</c:v>
                </c:pt>
                <c:pt idx="273">
                  <c:v>2.9509</c:v>
                </c:pt>
                <c:pt idx="274">
                  <c:v>2.6271</c:v>
                </c:pt>
                <c:pt idx="275">
                  <c:v>2.8059</c:v>
                </c:pt>
                <c:pt idx="276">
                  <c:v>2.8757</c:v>
                </c:pt>
                <c:pt idx="277">
                  <c:v>3.0619</c:v>
                </c:pt>
                <c:pt idx="278">
                  <c:v>2.7185</c:v>
                </c:pt>
                <c:pt idx="279">
                  <c:v>2.7665</c:v>
                </c:pt>
                <c:pt idx="280">
                  <c:v>2.457</c:v>
                </c:pt>
                <c:pt idx="281">
                  <c:v>2.5519</c:v>
                </c:pt>
                <c:pt idx="282">
                  <c:v>2.9606</c:v>
                </c:pt>
                <c:pt idx="283">
                  <c:v>2.6743</c:v>
                </c:pt>
                <c:pt idx="284">
                  <c:v>2.4547</c:v>
                </c:pt>
                <c:pt idx="285">
                  <c:v>2.7991</c:v>
                </c:pt>
                <c:pt idx="286">
                  <c:v>2.5441</c:v>
                </c:pt>
                <c:pt idx="287">
                  <c:v>2.6914</c:v>
                </c:pt>
                <c:pt idx="288">
                  <c:v>2.3557</c:v>
                </c:pt>
                <c:pt idx="289">
                  <c:v>2.7809</c:v>
                </c:pt>
                <c:pt idx="290">
                  <c:v>2.6013</c:v>
                </c:pt>
                <c:pt idx="291">
                  <c:v>2.9572</c:v>
                </c:pt>
                <c:pt idx="292">
                  <c:v>2.8983</c:v>
                </c:pt>
                <c:pt idx="293">
                  <c:v>2.6764</c:v>
                </c:pt>
                <c:pt idx="294">
                  <c:v>2.4934</c:v>
                </c:pt>
                <c:pt idx="295">
                  <c:v>1.9569</c:v>
                </c:pt>
                <c:pt idx="296">
                  <c:v>2.7284</c:v>
                </c:pt>
                <c:pt idx="297">
                  <c:v>2.5026</c:v>
                </c:pt>
                <c:pt idx="298">
                  <c:v>3.0513</c:v>
                </c:pt>
                <c:pt idx="299">
                  <c:v>2.6068</c:v>
                </c:pt>
                <c:pt idx="300">
                  <c:v>2.9361</c:v>
                </c:pt>
                <c:pt idx="301">
                  <c:v>2.849</c:v>
                </c:pt>
                <c:pt idx="302">
                  <c:v>2.2261</c:v>
                </c:pt>
                <c:pt idx="303">
                  <c:v>2.9223</c:v>
                </c:pt>
                <c:pt idx="304">
                  <c:v>2.6055</c:v>
                </c:pt>
                <c:pt idx="305">
                  <c:v>2.6237</c:v>
                </c:pt>
                <c:pt idx="306">
                  <c:v>2.8963</c:v>
                </c:pt>
                <c:pt idx="307">
                  <c:v>3.0471</c:v>
                </c:pt>
                <c:pt idx="308">
                  <c:v>3.1018</c:v>
                </c:pt>
                <c:pt idx="309">
                  <c:v>2.4324</c:v>
                </c:pt>
                <c:pt idx="310">
                  <c:v>2.8012</c:v>
                </c:pt>
                <c:pt idx="311">
                  <c:v>2.6785</c:v>
                </c:pt>
                <c:pt idx="312">
                  <c:v>2.6665</c:v>
                </c:pt>
                <c:pt idx="313">
                  <c:v>2.7229</c:v>
                </c:pt>
                <c:pt idx="314">
                  <c:v>2.8687</c:v>
                </c:pt>
                <c:pt idx="315">
                  <c:v>2.9609</c:v>
                </c:pt>
                <c:pt idx="316">
                  <c:v>2.8204</c:v>
                </c:pt>
                <c:pt idx="317">
                  <c:v>3.5007</c:v>
                </c:pt>
                <c:pt idx="318">
                  <c:v>2.8085</c:v>
                </c:pt>
                <c:pt idx="319">
                  <c:v>2.7987</c:v>
                </c:pt>
                <c:pt idx="320">
                  <c:v>3.0206</c:v>
                </c:pt>
                <c:pt idx="321">
                  <c:v>2.5928</c:v>
                </c:pt>
                <c:pt idx="322">
                  <c:v>3.0164</c:v>
                </c:pt>
                <c:pt idx="323">
                  <c:v>3.1077</c:v>
                </c:pt>
                <c:pt idx="324">
                  <c:v>2.8704</c:v>
                </c:pt>
                <c:pt idx="325">
                  <c:v>2.9311</c:v>
                </c:pt>
                <c:pt idx="326">
                  <c:v>2.7738</c:v>
                </c:pt>
                <c:pt idx="327">
                  <c:v>2.503</c:v>
                </c:pt>
                <c:pt idx="328">
                  <c:v>2.924</c:v>
                </c:pt>
                <c:pt idx="329">
                  <c:v>2.4541</c:v>
                </c:pt>
                <c:pt idx="330">
                  <c:v>2.5285</c:v>
                </c:pt>
                <c:pt idx="331">
                  <c:v>2.6788</c:v>
                </c:pt>
                <c:pt idx="332">
                  <c:v>2.2028</c:v>
                </c:pt>
                <c:pt idx="333">
                  <c:v>2.0914</c:v>
                </c:pt>
                <c:pt idx="334">
                  <c:v>2.6954</c:v>
                </c:pt>
                <c:pt idx="335">
                  <c:v>2.7106</c:v>
                </c:pt>
                <c:pt idx="336">
                  <c:v>2.9084</c:v>
                </c:pt>
                <c:pt idx="337">
                  <c:v>2.4914</c:v>
                </c:pt>
                <c:pt idx="338">
                  <c:v>2.6045</c:v>
                </c:pt>
                <c:pt idx="339">
                  <c:v>2.9009</c:v>
                </c:pt>
                <c:pt idx="340">
                  <c:v>2.8437</c:v>
                </c:pt>
                <c:pt idx="341">
                  <c:v>2.2107</c:v>
                </c:pt>
                <c:pt idx="342">
                  <c:v>2.4923</c:v>
                </c:pt>
                <c:pt idx="343">
                  <c:v>2.4609</c:v>
                </c:pt>
                <c:pt idx="344">
                  <c:v>2.5457</c:v>
                </c:pt>
                <c:pt idx="345">
                  <c:v>2.5324</c:v>
                </c:pt>
                <c:pt idx="346">
                  <c:v>3.3131</c:v>
                </c:pt>
                <c:pt idx="347">
                  <c:v>2.8247</c:v>
                </c:pt>
                <c:pt idx="348">
                  <c:v>2.6178</c:v>
                </c:pt>
                <c:pt idx="349">
                  <c:v>2.7212</c:v>
                </c:pt>
                <c:pt idx="350">
                  <c:v>2.5081</c:v>
                </c:pt>
                <c:pt idx="351">
                  <c:v>2.6291</c:v>
                </c:pt>
                <c:pt idx="352">
                  <c:v>2.391</c:v>
                </c:pt>
                <c:pt idx="353">
                  <c:v>3.0916</c:v>
                </c:pt>
                <c:pt idx="354">
                  <c:v>2.9854</c:v>
                </c:pt>
                <c:pt idx="355">
                  <c:v>2.4481</c:v>
                </c:pt>
                <c:pt idx="356">
                  <c:v>2.6941</c:v>
                </c:pt>
                <c:pt idx="357">
                  <c:v>2.2713</c:v>
                </c:pt>
                <c:pt idx="358">
                  <c:v>2.5755</c:v>
                </c:pt>
                <c:pt idx="359">
                  <c:v>2.1662</c:v>
                </c:pt>
                <c:pt idx="360">
                  <c:v>2.804</c:v>
                </c:pt>
                <c:pt idx="361">
                  <c:v>2.4509</c:v>
                </c:pt>
                <c:pt idx="362">
                  <c:v>3.106</c:v>
                </c:pt>
                <c:pt idx="363">
                  <c:v>2.8691</c:v>
                </c:pt>
                <c:pt idx="364">
                  <c:v>2.1581</c:v>
                </c:pt>
                <c:pt idx="365">
                  <c:v>2.4169</c:v>
                </c:pt>
                <c:pt idx="366">
                  <c:v>3.3671</c:v>
                </c:pt>
                <c:pt idx="367">
                  <c:v>1.9907</c:v>
                </c:pt>
                <c:pt idx="368">
                  <c:v>2.0378</c:v>
                </c:pt>
                <c:pt idx="369">
                  <c:v>2.6786</c:v>
                </c:pt>
                <c:pt idx="370">
                  <c:v>2.9437</c:v>
                </c:pt>
                <c:pt idx="371">
                  <c:v>3.3993</c:v>
                </c:pt>
                <c:pt idx="372">
                  <c:v>2.0785</c:v>
                </c:pt>
                <c:pt idx="373">
                  <c:v>2.8672</c:v>
                </c:pt>
                <c:pt idx="374">
                  <c:v>3.01</c:v>
                </c:pt>
                <c:pt idx="375">
                  <c:v>2.5111</c:v>
                </c:pt>
                <c:pt idx="376">
                  <c:v>2.9528</c:v>
                </c:pt>
                <c:pt idx="377">
                  <c:v>2.8685</c:v>
                </c:pt>
                <c:pt idx="378">
                  <c:v>2.8774</c:v>
                </c:pt>
                <c:pt idx="379">
                  <c:v>3.2626</c:v>
                </c:pt>
                <c:pt idx="380">
                  <c:v>2.5442</c:v>
                </c:pt>
                <c:pt idx="381">
                  <c:v>3.1452</c:v>
                </c:pt>
                <c:pt idx="382">
                  <c:v>2.8951</c:v>
                </c:pt>
                <c:pt idx="383">
                  <c:v>2.7443</c:v>
                </c:pt>
                <c:pt idx="384">
                  <c:v>2.7805</c:v>
                </c:pt>
                <c:pt idx="385">
                  <c:v>2.6909</c:v>
                </c:pt>
                <c:pt idx="386">
                  <c:v>2.7341</c:v>
                </c:pt>
                <c:pt idx="387">
                  <c:v>3.0303</c:v>
                </c:pt>
                <c:pt idx="388">
                  <c:v>3.0746</c:v>
                </c:pt>
                <c:pt idx="389">
                  <c:v>2.869</c:v>
                </c:pt>
                <c:pt idx="390">
                  <c:v>2.3829</c:v>
                </c:pt>
                <c:pt idx="391">
                  <c:v>2.7843</c:v>
                </c:pt>
                <c:pt idx="392">
                  <c:v>2.9114</c:v>
                </c:pt>
                <c:pt idx="393">
                  <c:v>3.42</c:v>
                </c:pt>
                <c:pt idx="394">
                  <c:v>2.5176</c:v>
                </c:pt>
                <c:pt idx="395">
                  <c:v>2.8003</c:v>
                </c:pt>
                <c:pt idx="396">
                  <c:v>2.4806</c:v>
                </c:pt>
                <c:pt idx="397">
                  <c:v>2.4502</c:v>
                </c:pt>
                <c:pt idx="398">
                  <c:v>2.9494</c:v>
                </c:pt>
                <c:pt idx="399">
                  <c:v>2.4106</c:v>
                </c:pt>
                <c:pt idx="400">
                  <c:v>1.825</c:v>
                </c:pt>
                <c:pt idx="401">
                  <c:v>2.2812</c:v>
                </c:pt>
                <c:pt idx="402">
                  <c:v>3.3665</c:v>
                </c:pt>
                <c:pt idx="403">
                  <c:v>2.8593</c:v>
                </c:pt>
                <c:pt idx="404">
                  <c:v>2.5691</c:v>
                </c:pt>
                <c:pt idx="405">
                  <c:v>2.1717</c:v>
                </c:pt>
                <c:pt idx="406">
                  <c:v>2.0445</c:v>
                </c:pt>
                <c:pt idx="407">
                  <c:v>2.5066</c:v>
                </c:pt>
                <c:pt idx="408">
                  <c:v>2.1007</c:v>
                </c:pt>
                <c:pt idx="409">
                  <c:v>2.5504</c:v>
                </c:pt>
                <c:pt idx="410">
                  <c:v>2.2537</c:v>
                </c:pt>
                <c:pt idx="411">
                  <c:v>2.6465</c:v>
                </c:pt>
                <c:pt idx="412">
                  <c:v>2.5987</c:v>
                </c:pt>
                <c:pt idx="413">
                  <c:v>2.8749</c:v>
                </c:pt>
                <c:pt idx="414">
                  <c:v>2.7366</c:v>
                </c:pt>
                <c:pt idx="415">
                  <c:v>2.3443</c:v>
                </c:pt>
                <c:pt idx="416">
                  <c:v>2.4266</c:v>
                </c:pt>
                <c:pt idx="417">
                  <c:v>2.0228</c:v>
                </c:pt>
                <c:pt idx="418">
                  <c:v>2.687</c:v>
                </c:pt>
                <c:pt idx="419">
                  <c:v>2.3897</c:v>
                </c:pt>
                <c:pt idx="420">
                  <c:v>2.6872</c:v>
                </c:pt>
                <c:pt idx="421">
                  <c:v>2.4013</c:v>
                </c:pt>
                <c:pt idx="422">
                  <c:v>2.1275</c:v>
                </c:pt>
                <c:pt idx="423">
                  <c:v>3.3104</c:v>
                </c:pt>
                <c:pt idx="424">
                  <c:v>2.4791</c:v>
                </c:pt>
                <c:pt idx="425">
                  <c:v>1.5799</c:v>
                </c:pt>
                <c:pt idx="426">
                  <c:v>2.6231</c:v>
                </c:pt>
                <c:pt idx="427">
                  <c:v>1.9829</c:v>
                </c:pt>
                <c:pt idx="428">
                  <c:v>2.2429</c:v>
                </c:pt>
                <c:pt idx="429">
                  <c:v>2.9058</c:v>
                </c:pt>
                <c:pt idx="430">
                  <c:v>2.2704</c:v>
                </c:pt>
                <c:pt idx="431">
                  <c:v>2.2454</c:v>
                </c:pt>
                <c:pt idx="432">
                  <c:v>2.3985</c:v>
                </c:pt>
                <c:pt idx="433">
                  <c:v>3.5539</c:v>
                </c:pt>
                <c:pt idx="434">
                  <c:v>3.3915</c:v>
                </c:pt>
                <c:pt idx="435">
                  <c:v>2.7689</c:v>
                </c:pt>
                <c:pt idx="436">
                  <c:v>2.672</c:v>
                </c:pt>
                <c:pt idx="437">
                  <c:v>2.4246</c:v>
                </c:pt>
                <c:pt idx="438">
                  <c:v>3.1082</c:v>
                </c:pt>
                <c:pt idx="439">
                  <c:v>1.3335</c:v>
                </c:pt>
                <c:pt idx="440">
                  <c:v>2.5206</c:v>
                </c:pt>
                <c:pt idx="441">
                  <c:v>2.657</c:v>
                </c:pt>
                <c:pt idx="442">
                  <c:v>2.1196</c:v>
                </c:pt>
                <c:pt idx="443">
                  <c:v>2.6247</c:v>
                </c:pt>
                <c:pt idx="444">
                  <c:v>2.7724</c:v>
                </c:pt>
              </c:numCache>
            </c:numRef>
          </c:yVal>
          <c:smooth val="0"/>
        </c:ser>
        <c:ser>
          <c:idx val="2"/>
          <c:order val="2"/>
          <c:tx>
            <c:v>Firm 3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2.2875</c:v>
                </c:pt>
                <c:pt idx="1">
                  <c:v>2.2791</c:v>
                </c:pt>
                <c:pt idx="2">
                  <c:v>2.4966</c:v>
                </c:pt>
                <c:pt idx="3">
                  <c:v>1.6914</c:v>
                </c:pt>
                <c:pt idx="4">
                  <c:v>2.379</c:v>
                </c:pt>
                <c:pt idx="5">
                  <c:v>2.4725</c:v>
                </c:pt>
                <c:pt idx="6">
                  <c:v>2.8426</c:v>
                </c:pt>
                <c:pt idx="7">
                  <c:v>2.3136</c:v>
                </c:pt>
                <c:pt idx="8">
                  <c:v>3.2765</c:v>
                </c:pt>
                <c:pt idx="9">
                  <c:v>0.4798</c:v>
                </c:pt>
                <c:pt idx="10">
                  <c:v>0.7941</c:v>
                </c:pt>
                <c:pt idx="11">
                  <c:v>1.7187</c:v>
                </c:pt>
                <c:pt idx="12">
                  <c:v>1.6922</c:v>
                </c:pt>
                <c:pt idx="13">
                  <c:v>1.3234</c:v>
                </c:pt>
                <c:pt idx="14">
                  <c:v>1.0441</c:v>
                </c:pt>
                <c:pt idx="15">
                  <c:v>1.8093</c:v>
                </c:pt>
                <c:pt idx="16">
                  <c:v>1.2277</c:v>
                </c:pt>
                <c:pt idx="17">
                  <c:v>0.7235</c:v>
                </c:pt>
                <c:pt idx="18">
                  <c:v>1.6188</c:v>
                </c:pt>
                <c:pt idx="19">
                  <c:v>1.3773</c:v>
                </c:pt>
                <c:pt idx="20">
                  <c:v>0.6262</c:v>
                </c:pt>
                <c:pt idx="21">
                  <c:v>1.4382</c:v>
                </c:pt>
                <c:pt idx="22">
                  <c:v>1.4574</c:v>
                </c:pt>
                <c:pt idx="23">
                  <c:v>1.8513</c:v>
                </c:pt>
                <c:pt idx="24">
                  <c:v>1.2728</c:v>
                </c:pt>
                <c:pt idx="25">
                  <c:v>1.673</c:v>
                </c:pt>
                <c:pt idx="26">
                  <c:v>1.3878</c:v>
                </c:pt>
                <c:pt idx="27">
                  <c:v>1.7905</c:v>
                </c:pt>
                <c:pt idx="28">
                  <c:v>2.7699</c:v>
                </c:pt>
                <c:pt idx="29">
                  <c:v>3.1591</c:v>
                </c:pt>
                <c:pt idx="30">
                  <c:v>2.502</c:v>
                </c:pt>
                <c:pt idx="31">
                  <c:v>2.8764</c:v>
                </c:pt>
                <c:pt idx="32">
                  <c:v>2.8611</c:v>
                </c:pt>
                <c:pt idx="33">
                  <c:v>2.3978</c:v>
                </c:pt>
                <c:pt idx="34">
                  <c:v>2.9467</c:v>
                </c:pt>
                <c:pt idx="35">
                  <c:v>2.9616</c:v>
                </c:pt>
                <c:pt idx="36">
                  <c:v>1.8365</c:v>
                </c:pt>
                <c:pt idx="37">
                  <c:v>0.8986</c:v>
                </c:pt>
                <c:pt idx="38">
                  <c:v>2.2706</c:v>
                </c:pt>
                <c:pt idx="39">
                  <c:v>1.987</c:v>
                </c:pt>
                <c:pt idx="40">
                  <c:v>1.2577</c:v>
                </c:pt>
                <c:pt idx="41">
                  <c:v>1.7223</c:v>
                </c:pt>
                <c:pt idx="42">
                  <c:v>1.8198</c:v>
                </c:pt>
                <c:pt idx="43">
                  <c:v>1.4736</c:v>
                </c:pt>
                <c:pt idx="44">
                  <c:v>2.0887</c:v>
                </c:pt>
                <c:pt idx="45">
                  <c:v>1.6559</c:v>
                </c:pt>
                <c:pt idx="46">
                  <c:v>1.9137</c:v>
                </c:pt>
                <c:pt idx="47">
                  <c:v>1.6758</c:v>
                </c:pt>
                <c:pt idx="48">
                  <c:v>1.5131</c:v>
                </c:pt>
                <c:pt idx="49">
                  <c:v>1.6312</c:v>
                </c:pt>
                <c:pt idx="50">
                  <c:v>1.3104</c:v>
                </c:pt>
                <c:pt idx="51">
                  <c:v>1.4139</c:v>
                </c:pt>
                <c:pt idx="52">
                  <c:v>1.5302</c:v>
                </c:pt>
                <c:pt idx="53">
                  <c:v>2.4373</c:v>
                </c:pt>
                <c:pt idx="54">
                  <c:v>2.1604</c:v>
                </c:pt>
                <c:pt idx="55">
                  <c:v>1.7303</c:v>
                </c:pt>
                <c:pt idx="56">
                  <c:v>2.286</c:v>
                </c:pt>
                <c:pt idx="57">
                  <c:v>2.1159</c:v>
                </c:pt>
                <c:pt idx="58">
                  <c:v>1.7561</c:v>
                </c:pt>
                <c:pt idx="59">
                  <c:v>2.4828</c:v>
                </c:pt>
                <c:pt idx="60">
                  <c:v>2.4273</c:v>
                </c:pt>
                <c:pt idx="61">
                  <c:v>2.1619</c:v>
                </c:pt>
                <c:pt idx="62">
                  <c:v>2.1089</c:v>
                </c:pt>
                <c:pt idx="63">
                  <c:v>1.9623</c:v>
                </c:pt>
                <c:pt idx="64">
                  <c:v>2.029</c:v>
                </c:pt>
                <c:pt idx="65">
                  <c:v>1.4904</c:v>
                </c:pt>
                <c:pt idx="66">
                  <c:v>2.1603</c:v>
                </c:pt>
                <c:pt idx="67">
                  <c:v>2.2772</c:v>
                </c:pt>
                <c:pt idx="68">
                  <c:v>1.9864</c:v>
                </c:pt>
                <c:pt idx="69">
                  <c:v>1.9541</c:v>
                </c:pt>
                <c:pt idx="70">
                  <c:v>2.0455</c:v>
                </c:pt>
                <c:pt idx="71">
                  <c:v>1.6835</c:v>
                </c:pt>
                <c:pt idx="72">
                  <c:v>1.874</c:v>
                </c:pt>
                <c:pt idx="73">
                  <c:v>2.9758</c:v>
                </c:pt>
                <c:pt idx="74">
                  <c:v>2.1957</c:v>
                </c:pt>
                <c:pt idx="75">
                  <c:v>2.0409</c:v>
                </c:pt>
                <c:pt idx="76">
                  <c:v>2.2226</c:v>
                </c:pt>
                <c:pt idx="77">
                  <c:v>2.0587</c:v>
                </c:pt>
                <c:pt idx="78">
                  <c:v>2.9334</c:v>
                </c:pt>
                <c:pt idx="79">
                  <c:v>2.581</c:v>
                </c:pt>
                <c:pt idx="80">
                  <c:v>3.0659</c:v>
                </c:pt>
                <c:pt idx="81">
                  <c:v>2.6836</c:v>
                </c:pt>
                <c:pt idx="82">
                  <c:v>2.6107</c:v>
                </c:pt>
                <c:pt idx="83">
                  <c:v>2.6754</c:v>
                </c:pt>
                <c:pt idx="84">
                  <c:v>1.7121</c:v>
                </c:pt>
                <c:pt idx="85">
                  <c:v>3.0612</c:v>
                </c:pt>
                <c:pt idx="86">
                  <c:v>2.6129</c:v>
                </c:pt>
                <c:pt idx="87">
                  <c:v>2.4396</c:v>
                </c:pt>
                <c:pt idx="88">
                  <c:v>2.0037</c:v>
                </c:pt>
                <c:pt idx="89">
                  <c:v>3.1119</c:v>
                </c:pt>
                <c:pt idx="90">
                  <c:v>2.6378</c:v>
                </c:pt>
                <c:pt idx="91">
                  <c:v>3.0019</c:v>
                </c:pt>
                <c:pt idx="92">
                  <c:v>2.8432</c:v>
                </c:pt>
                <c:pt idx="93">
                  <c:v>2.7643</c:v>
                </c:pt>
                <c:pt idx="94">
                  <c:v>2.6644</c:v>
                </c:pt>
                <c:pt idx="95">
                  <c:v>2.5658</c:v>
                </c:pt>
                <c:pt idx="96">
                  <c:v>2.7681</c:v>
                </c:pt>
                <c:pt idx="97">
                  <c:v>2.4194</c:v>
                </c:pt>
                <c:pt idx="98">
                  <c:v>2.2587</c:v>
                </c:pt>
                <c:pt idx="99">
                  <c:v>2.7071</c:v>
                </c:pt>
                <c:pt idx="100">
                  <c:v>1.8875</c:v>
                </c:pt>
                <c:pt idx="101">
                  <c:v>3.124</c:v>
                </c:pt>
                <c:pt idx="102">
                  <c:v>2.1439</c:v>
                </c:pt>
                <c:pt idx="103">
                  <c:v>2.3223</c:v>
                </c:pt>
                <c:pt idx="104">
                  <c:v>2.914</c:v>
                </c:pt>
                <c:pt idx="105">
                  <c:v>2.2333</c:v>
                </c:pt>
                <c:pt idx="106">
                  <c:v>2.0223</c:v>
                </c:pt>
                <c:pt idx="107">
                  <c:v>2.065</c:v>
                </c:pt>
                <c:pt idx="108">
                  <c:v>2.3325</c:v>
                </c:pt>
                <c:pt idx="109">
                  <c:v>2.2174</c:v>
                </c:pt>
                <c:pt idx="110">
                  <c:v>1.1732</c:v>
                </c:pt>
                <c:pt idx="111">
                  <c:v>1.1466</c:v>
                </c:pt>
                <c:pt idx="112">
                  <c:v>1.1504</c:v>
                </c:pt>
                <c:pt idx="113">
                  <c:v>0.948</c:v>
                </c:pt>
                <c:pt idx="114">
                  <c:v>1.5638</c:v>
                </c:pt>
                <c:pt idx="115">
                  <c:v>1.3285</c:v>
                </c:pt>
                <c:pt idx="116">
                  <c:v>1.8987</c:v>
                </c:pt>
                <c:pt idx="117">
                  <c:v>1.5655</c:v>
                </c:pt>
                <c:pt idx="118">
                  <c:v>1.5297</c:v>
                </c:pt>
                <c:pt idx="119">
                  <c:v>1.79</c:v>
                </c:pt>
                <c:pt idx="120">
                  <c:v>1.889</c:v>
                </c:pt>
                <c:pt idx="121">
                  <c:v>1.359</c:v>
                </c:pt>
                <c:pt idx="122">
                  <c:v>1.4959</c:v>
                </c:pt>
                <c:pt idx="123">
                  <c:v>2.1934</c:v>
                </c:pt>
                <c:pt idx="124">
                  <c:v>1.4048</c:v>
                </c:pt>
                <c:pt idx="125">
                  <c:v>2.2166</c:v>
                </c:pt>
                <c:pt idx="126">
                  <c:v>2.7328</c:v>
                </c:pt>
                <c:pt idx="127">
                  <c:v>1.2439</c:v>
                </c:pt>
                <c:pt idx="128">
                  <c:v>2.2836</c:v>
                </c:pt>
                <c:pt idx="129">
                  <c:v>2.0469</c:v>
                </c:pt>
                <c:pt idx="130">
                  <c:v>2.9652</c:v>
                </c:pt>
                <c:pt idx="131">
                  <c:v>2.4546</c:v>
                </c:pt>
                <c:pt idx="132">
                  <c:v>2.8904</c:v>
                </c:pt>
                <c:pt idx="133">
                  <c:v>2.6597</c:v>
                </c:pt>
                <c:pt idx="134">
                  <c:v>2.1491</c:v>
                </c:pt>
                <c:pt idx="135">
                  <c:v>2.2764</c:v>
                </c:pt>
                <c:pt idx="136">
                  <c:v>2.2643</c:v>
                </c:pt>
                <c:pt idx="137">
                  <c:v>2.8936</c:v>
                </c:pt>
                <c:pt idx="138">
                  <c:v>2.5735</c:v>
                </c:pt>
                <c:pt idx="139">
                  <c:v>2.1224</c:v>
                </c:pt>
                <c:pt idx="140">
                  <c:v>2.1407</c:v>
                </c:pt>
                <c:pt idx="141">
                  <c:v>2.2726</c:v>
                </c:pt>
                <c:pt idx="142">
                  <c:v>2.3119</c:v>
                </c:pt>
                <c:pt idx="143">
                  <c:v>1.8412</c:v>
                </c:pt>
                <c:pt idx="144">
                  <c:v>2.0472</c:v>
                </c:pt>
                <c:pt idx="145">
                  <c:v>1.7508</c:v>
                </c:pt>
                <c:pt idx="146">
                  <c:v>1.6673</c:v>
                </c:pt>
                <c:pt idx="147">
                  <c:v>1.7467</c:v>
                </c:pt>
                <c:pt idx="148">
                  <c:v>2.2118</c:v>
                </c:pt>
                <c:pt idx="149">
                  <c:v>2.3344</c:v>
                </c:pt>
                <c:pt idx="150">
                  <c:v>3.1468</c:v>
                </c:pt>
                <c:pt idx="151">
                  <c:v>3.1022</c:v>
                </c:pt>
                <c:pt idx="152">
                  <c:v>2.125</c:v>
                </c:pt>
                <c:pt idx="153">
                  <c:v>2.5405</c:v>
                </c:pt>
                <c:pt idx="154">
                  <c:v>1.9893</c:v>
                </c:pt>
                <c:pt idx="155">
                  <c:v>2.0718</c:v>
                </c:pt>
                <c:pt idx="156">
                  <c:v>1.7365</c:v>
                </c:pt>
                <c:pt idx="157">
                  <c:v>2.752</c:v>
                </c:pt>
                <c:pt idx="158">
                  <c:v>2.5067</c:v>
                </c:pt>
                <c:pt idx="159">
                  <c:v>2.367</c:v>
                </c:pt>
                <c:pt idx="160">
                  <c:v>2.5818</c:v>
                </c:pt>
                <c:pt idx="161">
                  <c:v>2.5763</c:v>
                </c:pt>
                <c:pt idx="162">
                  <c:v>2.7647</c:v>
                </c:pt>
                <c:pt idx="163">
                  <c:v>2.372</c:v>
                </c:pt>
                <c:pt idx="164">
                  <c:v>2.3555</c:v>
                </c:pt>
                <c:pt idx="165">
                  <c:v>2.5073</c:v>
                </c:pt>
                <c:pt idx="166">
                  <c:v>2.3441</c:v>
                </c:pt>
                <c:pt idx="167">
                  <c:v>2.1435</c:v>
                </c:pt>
                <c:pt idx="168">
                  <c:v>1.9986</c:v>
                </c:pt>
                <c:pt idx="169">
                  <c:v>2.7131</c:v>
                </c:pt>
                <c:pt idx="170">
                  <c:v>2.8144</c:v>
                </c:pt>
                <c:pt idx="171">
                  <c:v>2.871</c:v>
                </c:pt>
                <c:pt idx="172">
                  <c:v>2.3419</c:v>
                </c:pt>
                <c:pt idx="173">
                  <c:v>2.4849</c:v>
                </c:pt>
                <c:pt idx="174">
                  <c:v>2.1158</c:v>
                </c:pt>
                <c:pt idx="175">
                  <c:v>2.4182</c:v>
                </c:pt>
                <c:pt idx="176">
                  <c:v>2.0231</c:v>
                </c:pt>
                <c:pt idx="177">
                  <c:v>2.1386</c:v>
                </c:pt>
                <c:pt idx="178">
                  <c:v>2.3761</c:v>
                </c:pt>
                <c:pt idx="179">
                  <c:v>2.2746</c:v>
                </c:pt>
                <c:pt idx="180">
                  <c:v>1.9097</c:v>
                </c:pt>
                <c:pt idx="181">
                  <c:v>1.9843</c:v>
                </c:pt>
                <c:pt idx="182">
                  <c:v>2.1478</c:v>
                </c:pt>
                <c:pt idx="183">
                  <c:v>2.2803</c:v>
                </c:pt>
                <c:pt idx="184">
                  <c:v>1.9799</c:v>
                </c:pt>
                <c:pt idx="185">
                  <c:v>2.2226</c:v>
                </c:pt>
                <c:pt idx="186">
                  <c:v>1.8219</c:v>
                </c:pt>
                <c:pt idx="187">
                  <c:v>2.2297</c:v>
                </c:pt>
                <c:pt idx="188">
                  <c:v>1.7467</c:v>
                </c:pt>
                <c:pt idx="189">
                  <c:v>1.7906</c:v>
                </c:pt>
                <c:pt idx="190">
                  <c:v>2.3098</c:v>
                </c:pt>
                <c:pt idx="191">
                  <c:v>1.8465</c:v>
                </c:pt>
                <c:pt idx="192">
                  <c:v>2.0905</c:v>
                </c:pt>
                <c:pt idx="193">
                  <c:v>2.3887</c:v>
                </c:pt>
                <c:pt idx="194">
                  <c:v>2.3498</c:v>
                </c:pt>
                <c:pt idx="195">
                  <c:v>1.9535</c:v>
                </c:pt>
                <c:pt idx="196">
                  <c:v>2.0227</c:v>
                </c:pt>
                <c:pt idx="197">
                  <c:v>2.1914</c:v>
                </c:pt>
                <c:pt idx="198">
                  <c:v>1.2355</c:v>
                </c:pt>
                <c:pt idx="199">
                  <c:v>2.8971</c:v>
                </c:pt>
                <c:pt idx="200">
                  <c:v>1.4048</c:v>
                </c:pt>
                <c:pt idx="201">
                  <c:v>2.6689</c:v>
                </c:pt>
                <c:pt idx="202">
                  <c:v>1.9855</c:v>
                </c:pt>
                <c:pt idx="203">
                  <c:v>1.9811</c:v>
                </c:pt>
                <c:pt idx="204">
                  <c:v>1.7096</c:v>
                </c:pt>
                <c:pt idx="205">
                  <c:v>1.5696</c:v>
                </c:pt>
                <c:pt idx="206">
                  <c:v>2.2302</c:v>
                </c:pt>
                <c:pt idx="207">
                  <c:v>2.0321</c:v>
                </c:pt>
                <c:pt idx="208">
                  <c:v>2.0771</c:v>
                </c:pt>
                <c:pt idx="209">
                  <c:v>2.1482</c:v>
                </c:pt>
                <c:pt idx="210">
                  <c:v>2.5451</c:v>
                </c:pt>
                <c:pt idx="211">
                  <c:v>2.1431</c:v>
                </c:pt>
                <c:pt idx="212">
                  <c:v>2.0821</c:v>
                </c:pt>
                <c:pt idx="213">
                  <c:v>1.902</c:v>
                </c:pt>
                <c:pt idx="214">
                  <c:v>1.9653</c:v>
                </c:pt>
                <c:pt idx="215">
                  <c:v>2.0902</c:v>
                </c:pt>
                <c:pt idx="216">
                  <c:v>2.4443</c:v>
                </c:pt>
                <c:pt idx="217">
                  <c:v>2.013</c:v>
                </c:pt>
                <c:pt idx="218">
                  <c:v>1.9795</c:v>
                </c:pt>
                <c:pt idx="219">
                  <c:v>1.7408</c:v>
                </c:pt>
                <c:pt idx="220">
                  <c:v>1.7084</c:v>
                </c:pt>
                <c:pt idx="221">
                  <c:v>1.6636</c:v>
                </c:pt>
                <c:pt idx="222">
                  <c:v>1.8858</c:v>
                </c:pt>
                <c:pt idx="223">
                  <c:v>1.9763</c:v>
                </c:pt>
                <c:pt idx="224">
                  <c:v>2.3795</c:v>
                </c:pt>
                <c:pt idx="225">
                  <c:v>1.9487</c:v>
                </c:pt>
                <c:pt idx="226">
                  <c:v>2.1407</c:v>
                </c:pt>
                <c:pt idx="227">
                  <c:v>2.0375</c:v>
                </c:pt>
                <c:pt idx="228">
                  <c:v>2.4712</c:v>
                </c:pt>
                <c:pt idx="229">
                  <c:v>1.7352</c:v>
                </c:pt>
                <c:pt idx="230">
                  <c:v>2.0263</c:v>
                </c:pt>
                <c:pt idx="231">
                  <c:v>2.4348</c:v>
                </c:pt>
                <c:pt idx="232">
                  <c:v>1.8486</c:v>
                </c:pt>
                <c:pt idx="233">
                  <c:v>2.3495</c:v>
                </c:pt>
                <c:pt idx="234">
                  <c:v>2.4321</c:v>
                </c:pt>
                <c:pt idx="235">
                  <c:v>2.107</c:v>
                </c:pt>
                <c:pt idx="236">
                  <c:v>2.6697</c:v>
                </c:pt>
                <c:pt idx="237">
                  <c:v>2.9568</c:v>
                </c:pt>
                <c:pt idx="238">
                  <c:v>2.2253</c:v>
                </c:pt>
                <c:pt idx="239">
                  <c:v>2.06</c:v>
                </c:pt>
                <c:pt idx="240">
                  <c:v>1.64</c:v>
                </c:pt>
                <c:pt idx="241">
                  <c:v>3.0857</c:v>
                </c:pt>
                <c:pt idx="242">
                  <c:v>2.3243</c:v>
                </c:pt>
                <c:pt idx="243">
                  <c:v>2.6162</c:v>
                </c:pt>
                <c:pt idx="244">
                  <c:v>2.4441</c:v>
                </c:pt>
                <c:pt idx="245">
                  <c:v>2.8008</c:v>
                </c:pt>
                <c:pt idx="246">
                  <c:v>3.0027</c:v>
                </c:pt>
                <c:pt idx="247">
                  <c:v>1.8434</c:v>
                </c:pt>
                <c:pt idx="248">
                  <c:v>2.8199</c:v>
                </c:pt>
                <c:pt idx="249">
                  <c:v>1.9375</c:v>
                </c:pt>
                <c:pt idx="250">
                  <c:v>1.6147</c:v>
                </c:pt>
                <c:pt idx="251">
                  <c:v>1.7878</c:v>
                </c:pt>
                <c:pt idx="252">
                  <c:v>1.7151</c:v>
                </c:pt>
                <c:pt idx="253">
                  <c:v>1.8885</c:v>
                </c:pt>
                <c:pt idx="254">
                  <c:v>1.6714</c:v>
                </c:pt>
                <c:pt idx="255">
                  <c:v>2.2556</c:v>
                </c:pt>
                <c:pt idx="256">
                  <c:v>1.9893</c:v>
                </c:pt>
                <c:pt idx="257">
                  <c:v>1.8778</c:v>
                </c:pt>
                <c:pt idx="258">
                  <c:v>1.7743</c:v>
                </c:pt>
                <c:pt idx="259">
                  <c:v>1.6633</c:v>
                </c:pt>
                <c:pt idx="260">
                  <c:v>2.0217</c:v>
                </c:pt>
                <c:pt idx="261">
                  <c:v>2.0382</c:v>
                </c:pt>
                <c:pt idx="262">
                  <c:v>2.0959</c:v>
                </c:pt>
                <c:pt idx="263">
                  <c:v>2.2311</c:v>
                </c:pt>
                <c:pt idx="264">
                  <c:v>2.0408</c:v>
                </c:pt>
                <c:pt idx="265">
                  <c:v>2.2242</c:v>
                </c:pt>
                <c:pt idx="266">
                  <c:v>2.0891</c:v>
                </c:pt>
                <c:pt idx="267">
                  <c:v>2.4003</c:v>
                </c:pt>
                <c:pt idx="268">
                  <c:v>2.3449</c:v>
                </c:pt>
                <c:pt idx="269">
                  <c:v>2.2135</c:v>
                </c:pt>
                <c:pt idx="270">
                  <c:v>2.6659</c:v>
                </c:pt>
                <c:pt idx="271">
                  <c:v>2.1374</c:v>
                </c:pt>
                <c:pt idx="272">
                  <c:v>2.507</c:v>
                </c:pt>
                <c:pt idx="273">
                  <c:v>2.1844</c:v>
                </c:pt>
                <c:pt idx="274">
                  <c:v>2.5728</c:v>
                </c:pt>
                <c:pt idx="275">
                  <c:v>2.2362</c:v>
                </c:pt>
                <c:pt idx="276">
                  <c:v>2.3827</c:v>
                </c:pt>
                <c:pt idx="277">
                  <c:v>2.4879</c:v>
                </c:pt>
                <c:pt idx="278">
                  <c:v>2.1622</c:v>
                </c:pt>
                <c:pt idx="279">
                  <c:v>2.1297</c:v>
                </c:pt>
                <c:pt idx="280">
                  <c:v>1.9856</c:v>
                </c:pt>
                <c:pt idx="281">
                  <c:v>2.3758</c:v>
                </c:pt>
                <c:pt idx="282">
                  <c:v>2.3935</c:v>
                </c:pt>
                <c:pt idx="283">
                  <c:v>2.322</c:v>
                </c:pt>
                <c:pt idx="284">
                  <c:v>2.0684</c:v>
                </c:pt>
                <c:pt idx="285">
                  <c:v>2.21</c:v>
                </c:pt>
                <c:pt idx="286">
                  <c:v>2.1099</c:v>
                </c:pt>
                <c:pt idx="287">
                  <c:v>2.0425</c:v>
                </c:pt>
                <c:pt idx="288">
                  <c:v>2.1856</c:v>
                </c:pt>
                <c:pt idx="289">
                  <c:v>2.3038</c:v>
                </c:pt>
                <c:pt idx="290">
                  <c:v>1.8427</c:v>
                </c:pt>
                <c:pt idx="291">
                  <c:v>2.0046</c:v>
                </c:pt>
                <c:pt idx="292">
                  <c:v>2.4257</c:v>
                </c:pt>
                <c:pt idx="293">
                  <c:v>2.2541</c:v>
                </c:pt>
                <c:pt idx="294">
                  <c:v>2.3818</c:v>
                </c:pt>
                <c:pt idx="295">
                  <c:v>1.9814</c:v>
                </c:pt>
                <c:pt idx="296">
                  <c:v>1.9133</c:v>
                </c:pt>
                <c:pt idx="297">
                  <c:v>2.0557</c:v>
                </c:pt>
                <c:pt idx="298">
                  <c:v>1.9035</c:v>
                </c:pt>
                <c:pt idx="299">
                  <c:v>2.7423</c:v>
                </c:pt>
                <c:pt idx="300">
                  <c:v>1.9161</c:v>
                </c:pt>
                <c:pt idx="301">
                  <c:v>2.0105</c:v>
                </c:pt>
                <c:pt idx="302">
                  <c:v>1.7705</c:v>
                </c:pt>
                <c:pt idx="303">
                  <c:v>1.8395</c:v>
                </c:pt>
                <c:pt idx="304">
                  <c:v>2.3946</c:v>
                </c:pt>
                <c:pt idx="305">
                  <c:v>1.5379</c:v>
                </c:pt>
                <c:pt idx="306">
                  <c:v>2.1614</c:v>
                </c:pt>
                <c:pt idx="307">
                  <c:v>2.165</c:v>
                </c:pt>
                <c:pt idx="308">
                  <c:v>2.4285</c:v>
                </c:pt>
                <c:pt idx="309">
                  <c:v>1.7822</c:v>
                </c:pt>
                <c:pt idx="310">
                  <c:v>1.8011</c:v>
                </c:pt>
                <c:pt idx="311">
                  <c:v>1.9027</c:v>
                </c:pt>
                <c:pt idx="312">
                  <c:v>2.0785</c:v>
                </c:pt>
                <c:pt idx="313">
                  <c:v>2.2052</c:v>
                </c:pt>
                <c:pt idx="314">
                  <c:v>2.1708</c:v>
                </c:pt>
                <c:pt idx="315">
                  <c:v>1.7693</c:v>
                </c:pt>
                <c:pt idx="316">
                  <c:v>2.4455</c:v>
                </c:pt>
                <c:pt idx="317">
                  <c:v>2.123</c:v>
                </c:pt>
                <c:pt idx="318">
                  <c:v>2.0239</c:v>
                </c:pt>
                <c:pt idx="319">
                  <c:v>2.27</c:v>
                </c:pt>
                <c:pt idx="320">
                  <c:v>2.2543</c:v>
                </c:pt>
                <c:pt idx="321">
                  <c:v>2.4365</c:v>
                </c:pt>
                <c:pt idx="322">
                  <c:v>1.7062</c:v>
                </c:pt>
                <c:pt idx="323">
                  <c:v>2.3151</c:v>
                </c:pt>
                <c:pt idx="324">
                  <c:v>2.215</c:v>
                </c:pt>
                <c:pt idx="325">
                  <c:v>2.0953</c:v>
                </c:pt>
                <c:pt idx="326">
                  <c:v>2.0928</c:v>
                </c:pt>
                <c:pt idx="327">
                  <c:v>2.1811</c:v>
                </c:pt>
                <c:pt idx="328">
                  <c:v>2.0266</c:v>
                </c:pt>
                <c:pt idx="329">
                  <c:v>2.3532</c:v>
                </c:pt>
                <c:pt idx="330">
                  <c:v>2.4883</c:v>
                </c:pt>
                <c:pt idx="331">
                  <c:v>2.406</c:v>
                </c:pt>
                <c:pt idx="332">
                  <c:v>2.3201</c:v>
                </c:pt>
                <c:pt idx="333">
                  <c:v>2.0876</c:v>
                </c:pt>
                <c:pt idx="334">
                  <c:v>1.8729</c:v>
                </c:pt>
                <c:pt idx="335">
                  <c:v>2.0985</c:v>
                </c:pt>
                <c:pt idx="336">
                  <c:v>2.3477</c:v>
                </c:pt>
                <c:pt idx="337">
                  <c:v>2.5014</c:v>
                </c:pt>
                <c:pt idx="338">
                  <c:v>1.9317</c:v>
                </c:pt>
                <c:pt idx="339">
                  <c:v>2.3691</c:v>
                </c:pt>
                <c:pt idx="340">
                  <c:v>2.5911</c:v>
                </c:pt>
                <c:pt idx="341">
                  <c:v>1.8832</c:v>
                </c:pt>
                <c:pt idx="342">
                  <c:v>2.3779</c:v>
                </c:pt>
                <c:pt idx="343">
                  <c:v>2.6244</c:v>
                </c:pt>
                <c:pt idx="344">
                  <c:v>2.328</c:v>
                </c:pt>
                <c:pt idx="345">
                  <c:v>2.5523</c:v>
                </c:pt>
                <c:pt idx="346">
                  <c:v>2.304</c:v>
                </c:pt>
                <c:pt idx="347">
                  <c:v>2.2325</c:v>
                </c:pt>
                <c:pt idx="348">
                  <c:v>2.1642</c:v>
                </c:pt>
                <c:pt idx="349">
                  <c:v>2.0956</c:v>
                </c:pt>
                <c:pt idx="350">
                  <c:v>2.4154</c:v>
                </c:pt>
                <c:pt idx="351">
                  <c:v>2.0289</c:v>
                </c:pt>
                <c:pt idx="352">
                  <c:v>1.9645</c:v>
                </c:pt>
                <c:pt idx="353">
                  <c:v>2.0316</c:v>
                </c:pt>
                <c:pt idx="354">
                  <c:v>2.1722</c:v>
                </c:pt>
                <c:pt idx="355">
                  <c:v>1.6889</c:v>
                </c:pt>
                <c:pt idx="356">
                  <c:v>2.2905</c:v>
                </c:pt>
                <c:pt idx="357">
                  <c:v>2.5821</c:v>
                </c:pt>
                <c:pt idx="358">
                  <c:v>2.0843</c:v>
                </c:pt>
                <c:pt idx="359">
                  <c:v>2.3688</c:v>
                </c:pt>
                <c:pt idx="360">
                  <c:v>2.0563</c:v>
                </c:pt>
                <c:pt idx="361">
                  <c:v>1.8247</c:v>
                </c:pt>
                <c:pt idx="362">
                  <c:v>1.712</c:v>
                </c:pt>
                <c:pt idx="363">
                  <c:v>1.061</c:v>
                </c:pt>
                <c:pt idx="364">
                  <c:v>1.9055</c:v>
                </c:pt>
                <c:pt idx="365">
                  <c:v>1.816</c:v>
                </c:pt>
                <c:pt idx="366">
                  <c:v>1.7191</c:v>
                </c:pt>
                <c:pt idx="367">
                  <c:v>1.6816</c:v>
                </c:pt>
                <c:pt idx="368">
                  <c:v>1.4394</c:v>
                </c:pt>
                <c:pt idx="369">
                  <c:v>1.6409</c:v>
                </c:pt>
                <c:pt idx="370">
                  <c:v>1.8934</c:v>
                </c:pt>
                <c:pt idx="371">
                  <c:v>1.9076</c:v>
                </c:pt>
                <c:pt idx="372">
                  <c:v>1.9429</c:v>
                </c:pt>
                <c:pt idx="373">
                  <c:v>1.9915</c:v>
                </c:pt>
                <c:pt idx="374">
                  <c:v>1.8829</c:v>
                </c:pt>
                <c:pt idx="375">
                  <c:v>1.94</c:v>
                </c:pt>
                <c:pt idx="376">
                  <c:v>2.2072</c:v>
                </c:pt>
                <c:pt idx="377">
                  <c:v>2.1143</c:v>
                </c:pt>
                <c:pt idx="378">
                  <c:v>1.7485</c:v>
                </c:pt>
                <c:pt idx="379">
                  <c:v>2.2832</c:v>
                </c:pt>
                <c:pt idx="380">
                  <c:v>2.008</c:v>
                </c:pt>
                <c:pt idx="381">
                  <c:v>2.043</c:v>
                </c:pt>
                <c:pt idx="382">
                  <c:v>1.8654</c:v>
                </c:pt>
                <c:pt idx="383">
                  <c:v>2.1679</c:v>
                </c:pt>
                <c:pt idx="384">
                  <c:v>2.2649</c:v>
                </c:pt>
                <c:pt idx="385">
                  <c:v>2.2358</c:v>
                </c:pt>
                <c:pt idx="386">
                  <c:v>1.9732</c:v>
                </c:pt>
                <c:pt idx="387">
                  <c:v>2.2376</c:v>
                </c:pt>
                <c:pt idx="388">
                  <c:v>1.9812</c:v>
                </c:pt>
                <c:pt idx="389">
                  <c:v>2.1512</c:v>
                </c:pt>
                <c:pt idx="390">
                  <c:v>2.1323</c:v>
                </c:pt>
                <c:pt idx="391">
                  <c:v>2.2171</c:v>
                </c:pt>
                <c:pt idx="392">
                  <c:v>2.1738</c:v>
                </c:pt>
                <c:pt idx="393">
                  <c:v>1.9696</c:v>
                </c:pt>
                <c:pt idx="394">
                  <c:v>2.2743</c:v>
                </c:pt>
                <c:pt idx="395">
                  <c:v>1.9425</c:v>
                </c:pt>
                <c:pt idx="396">
                  <c:v>2.3374</c:v>
                </c:pt>
                <c:pt idx="397">
                  <c:v>2.5138</c:v>
                </c:pt>
                <c:pt idx="398">
                  <c:v>2.2775</c:v>
                </c:pt>
                <c:pt idx="399">
                  <c:v>2.4046</c:v>
                </c:pt>
                <c:pt idx="400">
                  <c:v>2.6252</c:v>
                </c:pt>
                <c:pt idx="401">
                  <c:v>2.1831</c:v>
                </c:pt>
                <c:pt idx="402">
                  <c:v>2.2113</c:v>
                </c:pt>
                <c:pt idx="403">
                  <c:v>2.6961</c:v>
                </c:pt>
                <c:pt idx="404">
                  <c:v>2.2396</c:v>
                </c:pt>
                <c:pt idx="405">
                  <c:v>2.5634</c:v>
                </c:pt>
                <c:pt idx="406">
                  <c:v>2.2625</c:v>
                </c:pt>
                <c:pt idx="407">
                  <c:v>2.5756</c:v>
                </c:pt>
                <c:pt idx="408">
                  <c:v>1.8724</c:v>
                </c:pt>
                <c:pt idx="409">
                  <c:v>2.4053</c:v>
                </c:pt>
                <c:pt idx="410">
                  <c:v>1.5895</c:v>
                </c:pt>
                <c:pt idx="411">
                  <c:v>3.4041</c:v>
                </c:pt>
                <c:pt idx="412">
                  <c:v>2.5212</c:v>
                </c:pt>
                <c:pt idx="413">
                  <c:v>1.975</c:v>
                </c:pt>
                <c:pt idx="414">
                  <c:v>1.8587</c:v>
                </c:pt>
                <c:pt idx="415">
                  <c:v>1.6591</c:v>
                </c:pt>
              </c:numCache>
            </c:numRef>
          </c:yVal>
          <c:smooth val="0"/>
        </c:ser>
        <c:ser>
          <c:idx val="3"/>
          <c:order val="3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datas'!$FN$37:$FN$1312</c:f>
              <c:numCache>
                <c:ptCount val="1276"/>
                <c:pt idx="0">
                  <c:v>2.5737</c:v>
                </c:pt>
                <c:pt idx="1">
                  <c:v>2.8967</c:v>
                </c:pt>
                <c:pt idx="2">
                  <c:v>2.693633333333333</c:v>
                </c:pt>
                <c:pt idx="3">
                  <c:v>2.60405</c:v>
                </c:pt>
                <c:pt idx="4">
                  <c:v>2.53906</c:v>
                </c:pt>
                <c:pt idx="5">
                  <c:v>2.5617</c:v>
                </c:pt>
                <c:pt idx="6">
                  <c:v>2.661785714285714</c:v>
                </c:pt>
                <c:pt idx="7">
                  <c:v>2.6411375</c:v>
                </c:pt>
                <c:pt idx="8">
                  <c:v>2.6024666666666665</c:v>
                </c:pt>
                <c:pt idx="9">
                  <c:v>2.69504</c:v>
                </c:pt>
                <c:pt idx="10">
                  <c:v>2.6687000000000003</c:v>
                </c:pt>
                <c:pt idx="11">
                  <c:v>2.6132416666666667</c:v>
                </c:pt>
                <c:pt idx="12">
                  <c:v>2.646492307692308</c:v>
                </c:pt>
                <c:pt idx="13">
                  <c:v>2.72465</c:v>
                </c:pt>
                <c:pt idx="14">
                  <c:v>2.6557666666666666</c:v>
                </c:pt>
                <c:pt idx="15">
                  <c:v>2.63846875</c:v>
                </c:pt>
                <c:pt idx="16">
                  <c:v>2.6813176470588234</c:v>
                </c:pt>
                <c:pt idx="17">
                  <c:v>2.6951</c:v>
                </c:pt>
                <c:pt idx="18">
                  <c:v>2.7087421052631577</c:v>
                </c:pt>
                <c:pt idx="19">
                  <c:v>2.7410699999999997</c:v>
                </c:pt>
                <c:pt idx="20">
                  <c:v>2.7252809523809525</c:v>
                </c:pt>
                <c:pt idx="21">
                  <c:v>2.713790909090909</c:v>
                </c:pt>
                <c:pt idx="22">
                  <c:v>2.719391304347826</c:v>
                </c:pt>
                <c:pt idx="23">
                  <c:v>2.6986875</c:v>
                </c:pt>
                <c:pt idx="24">
                  <c:v>2.681344</c:v>
                </c:pt>
                <c:pt idx="25">
                  <c:v>2.6672000000000002</c:v>
                </c:pt>
                <c:pt idx="26">
                  <c:v>2.669485185185185</c:v>
                </c:pt>
                <c:pt idx="27">
                  <c:v>2.6417357142857143</c:v>
                </c:pt>
                <c:pt idx="28">
                  <c:v>2.651175862068965</c:v>
                </c:pt>
                <c:pt idx="29">
                  <c:v>2.6161466666666664</c:v>
                </c:pt>
                <c:pt idx="30">
                  <c:v>2.5706387096774193</c:v>
                </c:pt>
                <c:pt idx="31">
                  <c:v>2.5388624999999996</c:v>
                </c:pt>
                <c:pt idx="32">
                  <c:v>2.5528666666666666</c:v>
                </c:pt>
                <c:pt idx="33">
                  <c:v>2.5438235294117644</c:v>
                </c:pt>
                <c:pt idx="34">
                  <c:v>2.554182857142857</c:v>
                </c:pt>
                <c:pt idx="35">
                  <c:v>2.570297222222222</c:v>
                </c:pt>
                <c:pt idx="36">
                  <c:v>2.5922486486486482</c:v>
                </c:pt>
                <c:pt idx="37">
                  <c:v>2.6198052631578945</c:v>
                </c:pt>
                <c:pt idx="38">
                  <c:v>2.612692307692307</c:v>
                </c:pt>
                <c:pt idx="39">
                  <c:v>2.6230049999999996</c:v>
                </c:pt>
                <c:pt idx="40">
                  <c:v>2.570731707317073</c:v>
                </c:pt>
                <c:pt idx="41">
                  <c:v>2.528430952380952</c:v>
                </c:pt>
                <c:pt idx="42">
                  <c:v>2.5095999999999994</c:v>
                </c:pt>
                <c:pt idx="43">
                  <c:v>2.517888636363636</c:v>
                </c:pt>
                <c:pt idx="44">
                  <c:v>2.5439377777777774</c:v>
                </c:pt>
                <c:pt idx="45">
                  <c:v>2.5434304347826084</c:v>
                </c:pt>
                <c:pt idx="46">
                  <c:v>2.5726936170212764</c:v>
                </c:pt>
                <c:pt idx="47">
                  <c:v>2.597502083333333</c:v>
                </c:pt>
                <c:pt idx="48">
                  <c:v>2.626159183673469</c:v>
                </c:pt>
                <c:pt idx="49">
                  <c:v>2.6260079999999992</c:v>
                </c:pt>
                <c:pt idx="50">
                  <c:v>2.6391529411764703</c:v>
                </c:pt>
                <c:pt idx="51">
                  <c:v>2.6618903846153836</c:v>
                </c:pt>
                <c:pt idx="52">
                  <c:v>2.6809226415094334</c:v>
                </c:pt>
                <c:pt idx="53">
                  <c:v>2.672401851851851</c:v>
                </c:pt>
                <c:pt idx="54">
                  <c:v>2.683385454545454</c:v>
                </c:pt>
                <c:pt idx="55">
                  <c:v>2.696858928571428</c:v>
                </c:pt>
                <c:pt idx="56">
                  <c:v>2.7024596491228063</c:v>
                </c:pt>
                <c:pt idx="57">
                  <c:v>2.6850413793103445</c:v>
                </c:pt>
                <c:pt idx="58">
                  <c:v>2.6760610169491525</c:v>
                </c:pt>
                <c:pt idx="59">
                  <c:v>2.6717649999999997</c:v>
                </c:pt>
                <c:pt idx="60">
                  <c:v>2.6496606557377045</c:v>
                </c:pt>
                <c:pt idx="61">
                  <c:v>2.6612693548387094</c:v>
                </c:pt>
                <c:pt idx="62">
                  <c:v>2.675412698412698</c:v>
                </c:pt>
                <c:pt idx="63">
                  <c:v>2.6887999999999996</c:v>
                </c:pt>
                <c:pt idx="64">
                  <c:v>2.689007692307692</c:v>
                </c:pt>
                <c:pt idx="65">
                  <c:v>2.6895015151515147</c:v>
                </c:pt>
                <c:pt idx="66">
                  <c:v>2.664943283582089</c:v>
                </c:pt>
                <c:pt idx="67">
                  <c:v>2.6830088235294114</c:v>
                </c:pt>
                <c:pt idx="68">
                  <c:v>2.6619173913043475</c:v>
                </c:pt>
                <c:pt idx="69">
                  <c:v>2.6497371428571426</c:v>
                </c:pt>
                <c:pt idx="70">
                  <c:v>2.664657746478873</c:v>
                </c:pt>
                <c:pt idx="71">
                  <c:v>2.637697222222222</c:v>
                </c:pt>
                <c:pt idx="72">
                  <c:v>2.6486424657534244</c:v>
                </c:pt>
                <c:pt idx="73">
                  <c:v>2.645262162162162</c:v>
                </c:pt>
                <c:pt idx="74">
                  <c:v>2.655212</c:v>
                </c:pt>
                <c:pt idx="75">
                  <c:v>2.6383973684210527</c:v>
                </c:pt>
                <c:pt idx="76">
                  <c:v>2.6470155844155845</c:v>
                </c:pt>
                <c:pt idx="77">
                  <c:v>2.633833333333333</c:v>
                </c:pt>
                <c:pt idx="78">
                  <c:v>2.608420253164557</c:v>
                </c:pt>
                <c:pt idx="79">
                  <c:v>2.61531875</c:v>
                </c:pt>
                <c:pt idx="80">
                  <c:v>2.615324691358025</c:v>
                </c:pt>
                <c:pt idx="81">
                  <c:v>2.600969512195122</c:v>
                </c:pt>
                <c:pt idx="82">
                  <c:v>2.597286746987952</c:v>
                </c:pt>
                <c:pt idx="83">
                  <c:v>2.583</c:v>
                </c:pt>
                <c:pt idx="84">
                  <c:v>2.569757647058824</c:v>
                </c:pt>
                <c:pt idx="85">
                  <c:v>2.552743023255814</c:v>
                </c:pt>
                <c:pt idx="86">
                  <c:v>2.5446804597701154</c:v>
                </c:pt>
                <c:pt idx="87">
                  <c:v>2.5358318181818187</c:v>
                </c:pt>
                <c:pt idx="88">
                  <c:v>2.5365842696629217</c:v>
                </c:pt>
                <c:pt idx="89">
                  <c:v>2.5269888888888894</c:v>
                </c:pt>
                <c:pt idx="90">
                  <c:v>2.51447032967033</c:v>
                </c:pt>
                <c:pt idx="91">
                  <c:v>2.505044565217392</c:v>
                </c:pt>
                <c:pt idx="92">
                  <c:v>2.4973612903225813</c:v>
                </c:pt>
                <c:pt idx="93">
                  <c:v>2.494644680851064</c:v>
                </c:pt>
                <c:pt idx="94">
                  <c:v>2.4992336842105267</c:v>
                </c:pt>
                <c:pt idx="95">
                  <c:v>2.502053125</c:v>
                </c:pt>
                <c:pt idx="96">
                  <c:v>2.500098969072165</c:v>
                </c:pt>
                <c:pt idx="97">
                  <c:v>2.501491836734694</c:v>
                </c:pt>
                <c:pt idx="98">
                  <c:v>2.5051242424242424</c:v>
                </c:pt>
                <c:pt idx="99">
                  <c:v>2.510832</c:v>
                </c:pt>
                <c:pt idx="100">
                  <c:v>2.515147524752475</c:v>
                </c:pt>
                <c:pt idx="101">
                  <c:v>2.517648039215686</c:v>
                </c:pt>
                <c:pt idx="102">
                  <c:v>2.5200873786407763</c:v>
                </c:pt>
                <c:pt idx="103">
                  <c:v>2.5219461538461534</c:v>
                </c:pt>
                <c:pt idx="104">
                  <c:v>2.5261333333333327</c:v>
                </c:pt>
                <c:pt idx="105">
                  <c:v>2.5143094339622634</c:v>
                </c:pt>
                <c:pt idx="106">
                  <c:v>2.521221495327102</c:v>
                </c:pt>
                <c:pt idx="107">
                  <c:v>2.5162749999999994</c:v>
                </c:pt>
                <c:pt idx="108">
                  <c:v>2.5100385321100913</c:v>
                </c:pt>
                <c:pt idx="109">
                  <c:v>2.5137618181818175</c:v>
                </c:pt>
                <c:pt idx="110">
                  <c:v>2.49921081081081</c:v>
                </c:pt>
                <c:pt idx="111">
                  <c:v>2.5020071428571424</c:v>
                </c:pt>
                <c:pt idx="112">
                  <c:v>2.500394690265486</c:v>
                </c:pt>
                <c:pt idx="113">
                  <c:v>2.4894938596491225</c:v>
                </c:pt>
                <c:pt idx="114">
                  <c:v>2.489549565217391</c:v>
                </c:pt>
                <c:pt idx="115">
                  <c:v>2.483775862068965</c:v>
                </c:pt>
                <c:pt idx="116">
                  <c:v>2.477267521367521</c:v>
                </c:pt>
                <c:pt idx="117">
                  <c:v>2.4687618644067792</c:v>
                </c:pt>
                <c:pt idx="118">
                  <c:v>2.475591596638655</c:v>
                </c:pt>
                <c:pt idx="119">
                  <c:v>2.4762749999999993</c:v>
                </c:pt>
                <c:pt idx="120">
                  <c:v>2.4730719008264455</c:v>
                </c:pt>
                <c:pt idx="121">
                  <c:v>2.4788172131147532</c:v>
                </c:pt>
                <c:pt idx="122">
                  <c:v>2.4721268292682916</c:v>
                </c:pt>
                <c:pt idx="123">
                  <c:v>2.480850806451612</c:v>
                </c:pt>
                <c:pt idx="124">
                  <c:v>2.4763135999999992</c:v>
                </c:pt>
                <c:pt idx="125">
                  <c:v>2.4878531746031736</c:v>
                </c:pt>
                <c:pt idx="126">
                  <c:v>2.4814590551181093</c:v>
                </c:pt>
                <c:pt idx="127">
                  <c:v>2.4839945312499987</c:v>
                </c:pt>
                <c:pt idx="128">
                  <c:v>2.4835186046511613</c:v>
                </c:pt>
                <c:pt idx="129">
                  <c:v>2.476053846153845</c:v>
                </c:pt>
                <c:pt idx="130">
                  <c:v>2.477791603053434</c:v>
                </c:pt>
                <c:pt idx="131">
                  <c:v>2.471378030303029</c:v>
                </c:pt>
                <c:pt idx="132">
                  <c:v>2.4729172932330816</c:v>
                </c:pt>
                <c:pt idx="133">
                  <c:v>2.4642417910447754</c:v>
                </c:pt>
                <c:pt idx="134">
                  <c:v>2.465582962962962</c:v>
                </c:pt>
                <c:pt idx="135">
                  <c:v>2.457849999999999</c:v>
                </c:pt>
                <c:pt idx="136">
                  <c:v>2.460085401459853</c:v>
                </c:pt>
                <c:pt idx="137">
                  <c:v>2.4533471014492743</c:v>
                </c:pt>
                <c:pt idx="138">
                  <c:v>2.4529446043165457</c:v>
                </c:pt>
                <c:pt idx="139">
                  <c:v>2.452832857142856</c:v>
                </c:pt>
                <c:pt idx="140">
                  <c:v>2.450758865248226</c:v>
                </c:pt>
                <c:pt idx="141">
                  <c:v>2.4456852112676044</c:v>
                </c:pt>
                <c:pt idx="142">
                  <c:v>2.4474622377622364</c:v>
                </c:pt>
                <c:pt idx="143">
                  <c:v>2.446340972222221</c:v>
                </c:pt>
                <c:pt idx="144">
                  <c:v>2.451786896551723</c:v>
                </c:pt>
                <c:pt idx="145">
                  <c:v>2.449486301369862</c:v>
                </c:pt>
                <c:pt idx="146">
                  <c:v>2.444769387755101</c:v>
                </c:pt>
                <c:pt idx="147">
                  <c:v>2.44502635135135</c:v>
                </c:pt>
                <c:pt idx="148">
                  <c:v>2.451004026845636</c:v>
                </c:pt>
                <c:pt idx="149">
                  <c:v>2.4508459999999985</c:v>
                </c:pt>
                <c:pt idx="150">
                  <c:v>2.4538165562913896</c:v>
                </c:pt>
                <c:pt idx="151">
                  <c:v>2.458115789473683</c:v>
                </c:pt>
                <c:pt idx="152">
                  <c:v>2.4561797385620903</c:v>
                </c:pt>
                <c:pt idx="153">
                  <c:v>2.453924675324674</c:v>
                </c:pt>
                <c:pt idx="154">
                  <c:v>2.4507529032258057</c:v>
                </c:pt>
                <c:pt idx="155">
                  <c:v>2.4550115384615374</c:v>
                </c:pt>
                <c:pt idx="156">
                  <c:v>2.4565490445859863</c:v>
                </c:pt>
                <c:pt idx="157">
                  <c:v>2.4538430379746825</c:v>
                </c:pt>
                <c:pt idx="158">
                  <c:v>2.4594459119496843</c:v>
                </c:pt>
                <c:pt idx="159">
                  <c:v>2.4607893749999987</c:v>
                </c:pt>
                <c:pt idx="160">
                  <c:v>2.4589229813664586</c:v>
                </c:pt>
                <c:pt idx="161">
                  <c:v>2.4578012345679</c:v>
                </c:pt>
                <c:pt idx="162">
                  <c:v>2.4601650306748453</c:v>
                </c:pt>
                <c:pt idx="163">
                  <c:v>2.4643408536585354</c:v>
                </c:pt>
                <c:pt idx="164">
                  <c:v>2.4614442424242413</c:v>
                </c:pt>
                <c:pt idx="165">
                  <c:v>2.458938554216866</c:v>
                </c:pt>
                <c:pt idx="166">
                  <c:v>2.463183832335328</c:v>
                </c:pt>
                <c:pt idx="167">
                  <c:v>2.468006547619046</c:v>
                </c:pt>
                <c:pt idx="168">
                  <c:v>2.4633644970414186</c:v>
                </c:pt>
                <c:pt idx="169">
                  <c:v>2.459897647058822</c:v>
                </c:pt>
                <c:pt idx="170">
                  <c:v>2.462250877192981</c:v>
                </c:pt>
                <c:pt idx="171">
                  <c:v>2.4652366279069753</c:v>
                </c:pt>
                <c:pt idx="172">
                  <c:v>2.4636786127167616</c:v>
                </c:pt>
                <c:pt idx="173">
                  <c:v>2.4695218390804583</c:v>
                </c:pt>
                <c:pt idx="174">
                  <c:v>2.4699102857142843</c:v>
                </c:pt>
                <c:pt idx="175">
                  <c:v>2.4716232954545436</c:v>
                </c:pt>
                <c:pt idx="176">
                  <c:v>2.4686994350282467</c:v>
                </c:pt>
                <c:pt idx="177">
                  <c:v>2.4664078651685375</c:v>
                </c:pt>
                <c:pt idx="178">
                  <c:v>2.469592178770948</c:v>
                </c:pt>
                <c:pt idx="179">
                  <c:v>2.4721688888888873</c:v>
                </c:pt>
                <c:pt idx="180">
                  <c:v>2.4698845303867385</c:v>
                </c:pt>
                <c:pt idx="181">
                  <c:v>2.4685258241758223</c:v>
                </c:pt>
                <c:pt idx="182">
                  <c:v>2.469701092896173</c:v>
                </c:pt>
                <c:pt idx="183">
                  <c:v>2.4781489130434764</c:v>
                </c:pt>
                <c:pt idx="184">
                  <c:v>2.477027027027025</c:v>
                </c:pt>
                <c:pt idx="185">
                  <c:v>2.48250698924731</c:v>
                </c:pt>
                <c:pt idx="186">
                  <c:v>2.488486631016041</c:v>
                </c:pt>
                <c:pt idx="187">
                  <c:v>2.4894627659574455</c:v>
                </c:pt>
                <c:pt idx="188">
                  <c:v>2.4925682539682525</c:v>
                </c:pt>
                <c:pt idx="189">
                  <c:v>2.495643684210525</c:v>
                </c:pt>
                <c:pt idx="190">
                  <c:v>2.496246073298428</c:v>
                </c:pt>
                <c:pt idx="191">
                  <c:v>2.503726041666665</c:v>
                </c:pt>
                <c:pt idx="192">
                  <c:v>2.504126424870465</c:v>
                </c:pt>
                <c:pt idx="193">
                  <c:v>2.505009278350514</c:v>
                </c:pt>
                <c:pt idx="194">
                  <c:v>2.5060302564102552</c:v>
                </c:pt>
                <c:pt idx="195">
                  <c:v>2.5019795918367334</c:v>
                </c:pt>
                <c:pt idx="196">
                  <c:v>2.5083558375634505</c:v>
                </c:pt>
                <c:pt idx="197">
                  <c:v>2.5059949494949483</c:v>
                </c:pt>
                <c:pt idx="198">
                  <c:v>2.505766834170853</c:v>
                </c:pt>
                <c:pt idx="199">
                  <c:v>2.5090334999999993</c:v>
                </c:pt>
                <c:pt idx="200">
                  <c:v>2.5089985074626857</c:v>
                </c:pt>
                <c:pt idx="201">
                  <c:v>2.5144960396039595</c:v>
                </c:pt>
                <c:pt idx="202">
                  <c:v>2.5151083743842357</c:v>
                </c:pt>
                <c:pt idx="203">
                  <c:v>2.5168794117647053</c:v>
                </c:pt>
                <c:pt idx="204">
                  <c:v>2.519534634146341</c:v>
                </c:pt>
                <c:pt idx="205">
                  <c:v>2.519987864077669</c:v>
                </c:pt>
                <c:pt idx="206">
                  <c:v>2.5196555555555546</c:v>
                </c:pt>
                <c:pt idx="207">
                  <c:v>2.5192706730769223</c:v>
                </c:pt>
                <c:pt idx="208">
                  <c:v>2.528642105263157</c:v>
                </c:pt>
                <c:pt idx="209">
                  <c:v>2.52614238095238</c:v>
                </c:pt>
                <c:pt idx="210">
                  <c:v>2.5287004739336485</c:v>
                </c:pt>
                <c:pt idx="211">
                  <c:v>2.5327122641509425</c:v>
                </c:pt>
                <c:pt idx="212">
                  <c:v>2.5354314553990602</c:v>
                </c:pt>
                <c:pt idx="213">
                  <c:v>2.5359098130841113</c:v>
                </c:pt>
                <c:pt idx="214">
                  <c:v>2.5380772093023247</c:v>
                </c:pt>
                <c:pt idx="215">
                  <c:v>2.544797222222221</c:v>
                </c:pt>
                <c:pt idx="216">
                  <c:v>2.546172350230414</c:v>
                </c:pt>
                <c:pt idx="217">
                  <c:v>2.5471729357798156</c:v>
                </c:pt>
                <c:pt idx="218">
                  <c:v>2.55179406392694</c:v>
                </c:pt>
                <c:pt idx="219">
                  <c:v>2.5523059090909084</c:v>
                </c:pt>
                <c:pt idx="220">
                  <c:v>2.553282352941176</c:v>
                </c:pt>
                <c:pt idx="221">
                  <c:v>2.553338738738738</c:v>
                </c:pt>
                <c:pt idx="222">
                  <c:v>2.5491152466367706</c:v>
                </c:pt>
                <c:pt idx="223">
                  <c:v>2.548536160714285</c:v>
                </c:pt>
                <c:pt idx="224">
                  <c:v>2.5472479999999993</c:v>
                </c:pt>
                <c:pt idx="225">
                  <c:v>2.5479553097345122</c:v>
                </c:pt>
                <c:pt idx="226">
                  <c:v>2.550492951541849</c:v>
                </c:pt>
                <c:pt idx="227">
                  <c:v>2.551457894736841</c:v>
                </c:pt>
                <c:pt idx="228">
                  <c:v>2.5504515283842784</c:v>
                </c:pt>
                <c:pt idx="229">
                  <c:v>2.5529569565217383</c:v>
                </c:pt>
                <c:pt idx="230">
                  <c:v>2.5570372294372286</c:v>
                </c:pt>
                <c:pt idx="231">
                  <c:v>2.5552564655172407</c:v>
                </c:pt>
                <c:pt idx="232">
                  <c:v>2.559498712446351</c:v>
                </c:pt>
                <c:pt idx="233">
                  <c:v>2.558485042735042</c:v>
                </c:pt>
                <c:pt idx="234">
                  <c:v>2.559997872340425</c:v>
                </c:pt>
                <c:pt idx="235">
                  <c:v>2.563975847457626</c:v>
                </c:pt>
                <c:pt idx="236">
                  <c:v>2.56592658227848</c:v>
                </c:pt>
                <c:pt idx="237">
                  <c:v>2.5645289915966374</c:v>
                </c:pt>
                <c:pt idx="238">
                  <c:v>2.5622602510460237</c:v>
                </c:pt>
                <c:pt idx="239">
                  <c:v>2.566314583333332</c:v>
                </c:pt>
                <c:pt idx="240">
                  <c:v>2.5642344398340238</c:v>
                </c:pt>
                <c:pt idx="241">
                  <c:v>2.565310743801652</c:v>
                </c:pt>
                <c:pt idx="242">
                  <c:v>2.5643526748971186</c:v>
                </c:pt>
                <c:pt idx="243">
                  <c:v>2.562930737704917</c:v>
                </c:pt>
                <c:pt idx="244">
                  <c:v>2.562366122448979</c:v>
                </c:pt>
                <c:pt idx="245">
                  <c:v>2.564543902439024</c:v>
                </c:pt>
                <c:pt idx="246">
                  <c:v>2.5589109311740885</c:v>
                </c:pt>
                <c:pt idx="247">
                  <c:v>2.5532161290322573</c:v>
                </c:pt>
                <c:pt idx="248">
                  <c:v>2.5475823293172684</c:v>
                </c:pt>
                <c:pt idx="249">
                  <c:v>2.5507615999999995</c:v>
                </c:pt>
                <c:pt idx="250">
                  <c:v>2.551530677290836</c:v>
                </c:pt>
                <c:pt idx="251">
                  <c:v>2.5451674603174594</c:v>
                </c:pt>
                <c:pt idx="252">
                  <c:v>2.5489581027667976</c:v>
                </c:pt>
                <c:pt idx="253">
                  <c:v>2.545079527559054</c:v>
                </c:pt>
                <c:pt idx="254">
                  <c:v>2.540308627450979</c:v>
                </c:pt>
                <c:pt idx="255">
                  <c:v>2.537802343749999</c:v>
                </c:pt>
                <c:pt idx="256">
                  <c:v>2.540756031128404</c:v>
                </c:pt>
                <c:pt idx="257">
                  <c:v>2.5417709302325573</c:v>
                </c:pt>
                <c:pt idx="258">
                  <c:v>2.5380015444015434</c:v>
                </c:pt>
                <c:pt idx="259">
                  <c:v>2.54059423076923</c:v>
                </c:pt>
                <c:pt idx="260">
                  <c:v>2.536721072796934</c:v>
                </c:pt>
                <c:pt idx="261">
                  <c:v>2.533870992366411</c:v>
                </c:pt>
                <c:pt idx="262">
                  <c:v>2.534202661596957</c:v>
                </c:pt>
                <c:pt idx="263">
                  <c:v>2.5346473484848473</c:v>
                </c:pt>
                <c:pt idx="264">
                  <c:v>2.5322109433962257</c:v>
                </c:pt>
                <c:pt idx="265">
                  <c:v>2.5328146616541347</c:v>
                </c:pt>
                <c:pt idx="266">
                  <c:v>2.530075655430711</c:v>
                </c:pt>
                <c:pt idx="267">
                  <c:v>2.5288194029850737</c:v>
                </c:pt>
                <c:pt idx="268">
                  <c:v>2.524640892193308</c:v>
                </c:pt>
                <c:pt idx="269">
                  <c:v>2.52083074074074</c:v>
                </c:pt>
                <c:pt idx="270">
                  <c:v>2.5165435424354237</c:v>
                </c:pt>
                <c:pt idx="271">
                  <c:v>2.516957352941176</c:v>
                </c:pt>
                <c:pt idx="272">
                  <c:v>2.5210293040293035</c:v>
                </c:pt>
                <c:pt idx="273">
                  <c:v>2.5219642335766417</c:v>
                </c:pt>
                <c:pt idx="274">
                  <c:v>2.523759272727272</c:v>
                </c:pt>
                <c:pt idx="275">
                  <c:v>2.5264818840579704</c:v>
                </c:pt>
                <c:pt idx="276">
                  <c:v>2.528847292418772</c:v>
                </c:pt>
                <c:pt idx="277">
                  <c:v>2.5277241007194236</c:v>
                </c:pt>
                <c:pt idx="278">
                  <c:v>2.5284591397849456</c:v>
                </c:pt>
                <c:pt idx="279">
                  <c:v>2.523871428571428</c:v>
                </c:pt>
                <c:pt idx="280">
                  <c:v>2.523016370106761</c:v>
                </c:pt>
                <c:pt idx="281">
                  <c:v>2.521328014184397</c:v>
                </c:pt>
                <c:pt idx="282">
                  <c:v>2.522896466431095</c:v>
                </c:pt>
                <c:pt idx="283">
                  <c:v>2.5226559859154927</c:v>
                </c:pt>
                <c:pt idx="284">
                  <c:v>2.5267459649122803</c:v>
                </c:pt>
                <c:pt idx="285">
                  <c:v>2.528017482517482</c:v>
                </c:pt>
                <c:pt idx="286">
                  <c:v>2.5286578397212542</c:v>
                </c:pt>
                <c:pt idx="287">
                  <c:v>2.5308434027777778</c:v>
                </c:pt>
                <c:pt idx="288">
                  <c:v>2.5328328719723183</c:v>
                </c:pt>
                <c:pt idx="289">
                  <c:v>2.52958</c:v>
                </c:pt>
                <c:pt idx="290">
                  <c:v>2.5315683848797255</c:v>
                </c:pt>
                <c:pt idx="291">
                  <c:v>2.5328082191780825</c:v>
                </c:pt>
                <c:pt idx="292">
                  <c:v>2.533241296928328</c:v>
                </c:pt>
                <c:pt idx="293">
                  <c:v>2.531934693877551</c:v>
                </c:pt>
                <c:pt idx="294">
                  <c:v>2.533054915254237</c:v>
                </c:pt>
                <c:pt idx="295">
                  <c:v>2.534614189189189</c:v>
                </c:pt>
                <c:pt idx="296">
                  <c:v>2.5347451178451177</c:v>
                </c:pt>
                <c:pt idx="297">
                  <c:v>2.533361409395973</c:v>
                </c:pt>
                <c:pt idx="298">
                  <c:v>2.5362735785953174</c:v>
                </c:pt>
                <c:pt idx="299">
                  <c:v>2.54047</c:v>
                </c:pt>
                <c:pt idx="300">
                  <c:v>2.5391418604651164</c:v>
                </c:pt>
                <c:pt idx="301">
                  <c:v>2.5382317880794703</c:v>
                </c:pt>
                <c:pt idx="302">
                  <c:v>2.5373676567656767</c:v>
                </c:pt>
                <c:pt idx="303">
                  <c:v>2.536496710526316</c:v>
                </c:pt>
                <c:pt idx="304">
                  <c:v>2.5343688524590164</c:v>
                </c:pt>
                <c:pt idx="305">
                  <c:v>2.536924183006536</c:v>
                </c:pt>
                <c:pt idx="306">
                  <c:v>2.536367100977199</c:v>
                </c:pt>
                <c:pt idx="307">
                  <c:v>2.534778896103896</c:v>
                </c:pt>
                <c:pt idx="308">
                  <c:v>2.5325343042071196</c:v>
                </c:pt>
                <c:pt idx="309">
                  <c:v>2.5291725806451613</c:v>
                </c:pt>
                <c:pt idx="310">
                  <c:v>2.5291469453376205</c:v>
                </c:pt>
                <c:pt idx="311">
                  <c:v>2.532957051282051</c:v>
                </c:pt>
                <c:pt idx="312">
                  <c:v>2.5342686900958467</c:v>
                </c:pt>
                <c:pt idx="313">
                  <c:v>2.5369280254777067</c:v>
                </c:pt>
                <c:pt idx="314">
                  <c:v>2.534432380952381</c:v>
                </c:pt>
                <c:pt idx="315">
                  <c:v>2.5341164556962026</c:v>
                </c:pt>
                <c:pt idx="316">
                  <c:v>2.5361914826498424</c:v>
                </c:pt>
                <c:pt idx="317">
                  <c:v>2.537572641509434</c:v>
                </c:pt>
                <c:pt idx="318">
                  <c:v>2.536952664576803</c:v>
                </c:pt>
                <c:pt idx="319">
                  <c:v>2.539241875</c:v>
                </c:pt>
                <c:pt idx="320">
                  <c:v>2.540995638629284</c:v>
                </c:pt>
                <c:pt idx="321">
                  <c:v>2.5428770186335403</c:v>
                </c:pt>
                <c:pt idx="322">
                  <c:v>2.5448312693498454</c:v>
                </c:pt>
                <c:pt idx="323">
                  <c:v>2.543115740740741</c:v>
                </c:pt>
                <c:pt idx="324">
                  <c:v>2.5416655384615385</c:v>
                </c:pt>
                <c:pt idx="325">
                  <c:v>2.5409932515337426</c:v>
                </c:pt>
                <c:pt idx="326">
                  <c:v>2.538915596330275</c:v>
                </c:pt>
                <c:pt idx="327">
                  <c:v>2.5415673780487804</c:v>
                </c:pt>
                <c:pt idx="328">
                  <c:v>2.5389100303951366</c:v>
                </c:pt>
                <c:pt idx="329">
                  <c:v>2.5365093939393937</c:v>
                </c:pt>
                <c:pt idx="330">
                  <c:v>2.5397706948640484</c:v>
                </c:pt>
                <c:pt idx="331">
                  <c:v>2.537351204819277</c:v>
                </c:pt>
                <c:pt idx="332">
                  <c:v>2.537259159159159</c:v>
                </c:pt>
                <c:pt idx="333">
                  <c:v>2.5356101796407184</c:v>
                </c:pt>
                <c:pt idx="334">
                  <c:v>2.53438447761194</c:v>
                </c:pt>
                <c:pt idx="335">
                  <c:v>2.537691071428571</c:v>
                </c:pt>
                <c:pt idx="336">
                  <c:v>2.5383130563798217</c:v>
                </c:pt>
                <c:pt idx="337">
                  <c:v>2.5402248520710056</c:v>
                </c:pt>
                <c:pt idx="338">
                  <c:v>2.5397138643067843</c:v>
                </c:pt>
                <c:pt idx="339">
                  <c:v>2.539716176470588</c:v>
                </c:pt>
                <c:pt idx="340">
                  <c:v>2.5442812316715537</c:v>
                </c:pt>
                <c:pt idx="341">
                  <c:v>2.5448885964912273</c:v>
                </c:pt>
                <c:pt idx="342">
                  <c:v>2.5444979591836727</c:v>
                </c:pt>
                <c:pt idx="343">
                  <c:v>2.5436473837209292</c:v>
                </c:pt>
                <c:pt idx="344">
                  <c:v>2.5432246376811585</c:v>
                </c:pt>
                <c:pt idx="345">
                  <c:v>2.5460101156069355</c:v>
                </c:pt>
                <c:pt idx="346">
                  <c:v>2.5480146974063387</c:v>
                </c:pt>
                <c:pt idx="347">
                  <c:v>2.5474008620689643</c:v>
                </c:pt>
                <c:pt idx="348">
                  <c:v>2.54700687679083</c:v>
                </c:pt>
                <c:pt idx="349">
                  <c:v>2.54633457142857</c:v>
                </c:pt>
                <c:pt idx="350">
                  <c:v>2.5464356125356113</c:v>
                </c:pt>
                <c:pt idx="351">
                  <c:v>2.5495238636363626</c:v>
                </c:pt>
                <c:pt idx="352">
                  <c:v>2.5495997167138795</c:v>
                </c:pt>
                <c:pt idx="353">
                  <c:v>2.549729378531072</c:v>
                </c:pt>
                <c:pt idx="354">
                  <c:v>2.551488450704224</c:v>
                </c:pt>
                <c:pt idx="355">
                  <c:v>2.5520873595505607</c:v>
                </c:pt>
                <c:pt idx="356">
                  <c:v>2.5527885154061614</c:v>
                </c:pt>
                <c:pt idx="357">
                  <c:v>2.551836033519552</c:v>
                </c:pt>
                <c:pt idx="358">
                  <c:v>2.551257381615598</c:v>
                </c:pt>
                <c:pt idx="359">
                  <c:v>2.5507594444444432</c:v>
                </c:pt>
                <c:pt idx="360">
                  <c:v>2.5516038781163424</c:v>
                </c:pt>
                <c:pt idx="361">
                  <c:v>2.553023756906076</c:v>
                </c:pt>
                <c:pt idx="362">
                  <c:v>2.5528977961432493</c:v>
                </c:pt>
                <c:pt idx="363">
                  <c:v>2.553276098901098</c:v>
                </c:pt>
                <c:pt idx="364">
                  <c:v>2.554976712328766</c:v>
                </c:pt>
                <c:pt idx="365">
                  <c:v>2.5569770491803268</c:v>
                </c:pt>
                <c:pt idx="366">
                  <c:v>2.5569896457765657</c:v>
                </c:pt>
                <c:pt idx="367">
                  <c:v>2.5558660326086944</c:v>
                </c:pt>
                <c:pt idx="368">
                  <c:v>2.5575178861788608</c:v>
                </c:pt>
                <c:pt idx="369">
                  <c:v>2.5582121621621607</c:v>
                </c:pt>
                <c:pt idx="370">
                  <c:v>2.5567037735849043</c:v>
                </c:pt>
                <c:pt idx="371">
                  <c:v>2.557234139784945</c:v>
                </c:pt>
                <c:pt idx="372">
                  <c:v>2.556656836461125</c:v>
                </c:pt>
                <c:pt idx="373">
                  <c:v>2.5570716577540096</c:v>
                </c:pt>
                <c:pt idx="374">
                  <c:v>2.556879199999999</c:v>
                </c:pt>
                <c:pt idx="375">
                  <c:v>2.5598702127659565</c:v>
                </c:pt>
                <c:pt idx="376">
                  <c:v>2.560276657824933</c:v>
                </c:pt>
                <c:pt idx="377">
                  <c:v>2.5610986772486766</c:v>
                </c:pt>
                <c:pt idx="378">
                  <c:v>2.5607216358839042</c:v>
                </c:pt>
                <c:pt idx="379">
                  <c:v>2.5595507894736835</c:v>
                </c:pt>
                <c:pt idx="380">
                  <c:v>2.5628477690288705</c:v>
                </c:pt>
                <c:pt idx="381">
                  <c:v>2.561434816753926</c:v>
                </c:pt>
                <c:pt idx="382">
                  <c:v>2.5631999999999993</c:v>
                </c:pt>
                <c:pt idx="383">
                  <c:v>2.5627127604166655</c:v>
                </c:pt>
                <c:pt idx="384">
                  <c:v>2.5610166233766223</c:v>
                </c:pt>
                <c:pt idx="385">
                  <c:v>2.563446373056994</c:v>
                </c:pt>
                <c:pt idx="386">
                  <c:v>2.5623485788113687</c:v>
                </c:pt>
                <c:pt idx="387">
                  <c:v>2.561606958762886</c:v>
                </c:pt>
                <c:pt idx="388">
                  <c:v>2.5625537275064256</c:v>
                </c:pt>
                <c:pt idx="389">
                  <c:v>2.5631741025641017</c:v>
                </c:pt>
                <c:pt idx="390">
                  <c:v>2.562111764705881</c:v>
                </c:pt>
                <c:pt idx="391">
                  <c:v>2.5606377551020394</c:v>
                </c:pt>
                <c:pt idx="392">
                  <c:v>2.559160050890584</c:v>
                </c:pt>
                <c:pt idx="393">
                  <c:v>2.560061421319796</c:v>
                </c:pt>
                <c:pt idx="394">
                  <c:v>2.559207088607594</c:v>
                </c:pt>
                <c:pt idx="395">
                  <c:v>2.5573452020202008</c:v>
                </c:pt>
                <c:pt idx="396">
                  <c:v>2.5590974811083114</c:v>
                </c:pt>
                <c:pt idx="397">
                  <c:v>2.5583444723618083</c:v>
                </c:pt>
                <c:pt idx="398">
                  <c:v>2.558480200501252</c:v>
                </c:pt>
                <c:pt idx="399">
                  <c:v>2.559037749999999</c:v>
                </c:pt>
                <c:pt idx="400">
                  <c:v>2.557607481296757</c:v>
                </c:pt>
                <c:pt idx="401">
                  <c:v>2.5583057213930336</c:v>
                </c:pt>
                <c:pt idx="402">
                  <c:v>2.557490322580644</c:v>
                </c:pt>
                <c:pt idx="403">
                  <c:v>2.5564648514851473</c:v>
                </c:pt>
                <c:pt idx="404">
                  <c:v>2.554465432098764</c:v>
                </c:pt>
                <c:pt idx="405">
                  <c:v>2.5571093596059096</c:v>
                </c:pt>
                <c:pt idx="406">
                  <c:v>2.5552260442260426</c:v>
                </c:pt>
                <c:pt idx="407">
                  <c:v>2.5536166666666653</c:v>
                </c:pt>
                <c:pt idx="408">
                  <c:v>2.553020537897309</c:v>
                </c:pt>
                <c:pt idx="409">
                  <c:v>2.5528092682926813</c:v>
                </c:pt>
                <c:pt idx="410">
                  <c:v>2.551090754257906</c:v>
                </c:pt>
                <c:pt idx="411">
                  <c:v>2.5499728155339794</c:v>
                </c:pt>
                <c:pt idx="412">
                  <c:v>2.5495823244552045</c:v>
                </c:pt>
                <c:pt idx="413">
                  <c:v>2.5513676328502406</c:v>
                </c:pt>
                <c:pt idx="414">
                  <c:v>2.553281445783132</c:v>
                </c:pt>
                <c:pt idx="415">
                  <c:v>2.552792307692307</c:v>
                </c:pt>
                <c:pt idx="416">
                  <c:v>2.551521103117505</c:v>
                </c:pt>
                <c:pt idx="417">
                  <c:v>2.550659569377989</c:v>
                </c:pt>
                <c:pt idx="418">
                  <c:v>2.5500897374701657</c:v>
                </c:pt>
                <c:pt idx="419">
                  <c:v>2.5530440476190464</c:v>
                </c:pt>
                <c:pt idx="420">
                  <c:v>2.55257482185273</c:v>
                </c:pt>
                <c:pt idx="421">
                  <c:v>2.551749763033174</c:v>
                </c:pt>
                <c:pt idx="422">
                  <c:v>2.5526184397163107</c:v>
                </c:pt>
                <c:pt idx="423">
                  <c:v>2.553107075471697</c:v>
                </c:pt>
                <c:pt idx="424">
                  <c:v>2.551780470588234</c:v>
                </c:pt>
                <c:pt idx="425">
                  <c:v>2.548690610328637</c:v>
                </c:pt>
                <c:pt idx="426">
                  <c:v>2.5460117096018724</c:v>
                </c:pt>
                <c:pt idx="427">
                  <c:v>2.545493224299064</c:v>
                </c:pt>
                <c:pt idx="428">
                  <c:v>2.5468102564102555</c:v>
                </c:pt>
                <c:pt idx="429">
                  <c:v>2.545480465116278</c:v>
                </c:pt>
                <c:pt idx="430">
                  <c:v>2.546059396751739</c:v>
                </c:pt>
                <c:pt idx="431">
                  <c:v>2.5439391203703696</c:v>
                </c:pt>
                <c:pt idx="432">
                  <c:v>2.544227713625865</c:v>
                </c:pt>
                <c:pt idx="433">
                  <c:v>2.542930184331796</c:v>
                </c:pt>
                <c:pt idx="434">
                  <c:v>2.542556321839079</c:v>
                </c:pt>
                <c:pt idx="435">
                  <c:v>2.5406458715596316</c:v>
                </c:pt>
                <c:pt idx="436">
                  <c:v>2.5422739130434766</c:v>
                </c:pt>
                <c:pt idx="437">
                  <c:v>2.5434324200913228</c:v>
                </c:pt>
                <c:pt idx="438">
                  <c:v>2.5412141230068324</c:v>
                </c:pt>
                <c:pt idx="439">
                  <c:v>2.5427738636363624</c:v>
                </c:pt>
                <c:pt idx="440">
                  <c:v>2.543392063492062</c:v>
                </c:pt>
                <c:pt idx="441">
                  <c:v>2.5426834841628945</c:v>
                </c:pt>
                <c:pt idx="442">
                  <c:v>2.541632505643339</c:v>
                </c:pt>
                <c:pt idx="443">
                  <c:v>2.542787837837836</c:v>
                </c:pt>
                <c:pt idx="444">
                  <c:v>2.5427930337078632</c:v>
                </c:pt>
                <c:pt idx="445">
                  <c:v>2.5416479820627784</c:v>
                </c:pt>
                <c:pt idx="446">
                  <c:v>2.542066666666665</c:v>
                </c:pt>
                <c:pt idx="447">
                  <c:v>2.541176116071427</c:v>
                </c:pt>
                <c:pt idx="448">
                  <c:v>2.541127839643651</c:v>
                </c:pt>
                <c:pt idx="449">
                  <c:v>2.5401077777777763</c:v>
                </c:pt>
                <c:pt idx="450">
                  <c:v>2.540582705099777</c:v>
                </c:pt>
                <c:pt idx="451">
                  <c:v>2.5391699115044237</c:v>
                </c:pt>
                <c:pt idx="452">
                  <c:v>2.5379030905077253</c:v>
                </c:pt>
                <c:pt idx="453">
                  <c:v>2.5380235682819374</c:v>
                </c:pt>
                <c:pt idx="454">
                  <c:v>2.5376553846153835</c:v>
                </c:pt>
                <c:pt idx="455">
                  <c:v>2.5386348684210516</c:v>
                </c:pt>
                <c:pt idx="456">
                  <c:v>2.5387280087527344</c:v>
                </c:pt>
                <c:pt idx="457">
                  <c:v>2.5378906113537107</c:v>
                </c:pt>
                <c:pt idx="458">
                  <c:v>2.5369152505446615</c:v>
                </c:pt>
                <c:pt idx="459">
                  <c:v>2.537651086956521</c:v>
                </c:pt>
                <c:pt idx="460">
                  <c:v>2.5365130151843807</c:v>
                </c:pt>
                <c:pt idx="461">
                  <c:v>2.536313419913419</c:v>
                </c:pt>
                <c:pt idx="462">
                  <c:v>2.5348498920086384</c:v>
                </c:pt>
                <c:pt idx="463">
                  <c:v>2.5357659482758614</c:v>
                </c:pt>
                <c:pt idx="464">
                  <c:v>2.5347595698924725</c:v>
                </c:pt>
                <c:pt idx="465">
                  <c:v>2.533568025751072</c:v>
                </c:pt>
                <c:pt idx="466">
                  <c:v>2.5318704496788</c:v>
                </c:pt>
                <c:pt idx="467">
                  <c:v>2.5328519230769224</c:v>
                </c:pt>
                <c:pt idx="468">
                  <c:v>2.5310940298507454</c:v>
                </c:pt>
                <c:pt idx="469">
                  <c:v>2.5297210638297862</c:v>
                </c:pt>
                <c:pt idx="470">
                  <c:v>2.527882165605095</c:v>
                </c:pt>
                <c:pt idx="471">
                  <c:v>2.52710783898305</c:v>
                </c:pt>
                <c:pt idx="472">
                  <c:v>2.525943340380549</c:v>
                </c:pt>
                <c:pt idx="473">
                  <c:v>2.525432489451476</c:v>
                </c:pt>
                <c:pt idx="474">
                  <c:v>2.5251252631578938</c:v>
                </c:pt>
                <c:pt idx="475">
                  <c:v>2.5239142857142847</c:v>
                </c:pt>
                <c:pt idx="476">
                  <c:v>2.523110901467504</c:v>
                </c:pt>
                <c:pt idx="477">
                  <c:v>2.521303347280334</c:v>
                </c:pt>
                <c:pt idx="478">
                  <c:v>2.52141043841336</c:v>
                </c:pt>
                <c:pt idx="479">
                  <c:v>2.5204022916666653</c:v>
                </c:pt>
                <c:pt idx="480">
                  <c:v>2.520299999999999</c:v>
                </c:pt>
                <c:pt idx="481">
                  <c:v>2.519247302904563</c:v>
                </c:pt>
                <c:pt idx="482">
                  <c:v>2.5190480331262926</c:v>
                </c:pt>
                <c:pt idx="483">
                  <c:v>2.517428512396693</c:v>
                </c:pt>
                <c:pt idx="484">
                  <c:v>2.5164158762886584</c:v>
                </c:pt>
                <c:pt idx="485">
                  <c:v>2.51624794238683</c:v>
                </c:pt>
                <c:pt idx="486">
                  <c:v>2.5157634496919905</c:v>
                </c:pt>
                <c:pt idx="487">
                  <c:v>2.5163682377049166</c:v>
                </c:pt>
                <c:pt idx="488">
                  <c:v>2.515002658486706</c:v>
                </c:pt>
                <c:pt idx="489">
                  <c:v>2.513856734693876</c:v>
                </c:pt>
                <c:pt idx="490">
                  <c:v>2.51608248472505</c:v>
                </c:pt>
                <c:pt idx="491">
                  <c:v>2.515743902439023</c:v>
                </c:pt>
                <c:pt idx="492">
                  <c:v>2.516198580121703</c:v>
                </c:pt>
                <c:pt idx="493">
                  <c:v>2.516969635627529</c:v>
                </c:pt>
                <c:pt idx="494">
                  <c:v>2.516141414141413</c:v>
                </c:pt>
                <c:pt idx="495">
                  <c:v>2.516451008064515</c:v>
                </c:pt>
                <c:pt idx="496">
                  <c:v>2.517337022132795</c:v>
                </c:pt>
                <c:pt idx="497">
                  <c:v>2.516750602409637</c:v>
                </c:pt>
                <c:pt idx="498">
                  <c:v>2.5158352705410807</c:v>
                </c:pt>
                <c:pt idx="499">
                  <c:v>2.5140835999999984</c:v>
                </c:pt>
                <c:pt idx="500">
                  <c:v>2.515222754491017</c:v>
                </c:pt>
                <c:pt idx="501">
                  <c:v>2.5163591633466122</c:v>
                </c:pt>
                <c:pt idx="502">
                  <c:v>2.5159773359840942</c:v>
                </c:pt>
                <c:pt idx="503">
                  <c:v>2.517570634920634</c:v>
                </c:pt>
                <c:pt idx="504">
                  <c:v>2.517765940594058</c:v>
                </c:pt>
                <c:pt idx="505">
                  <c:v>2.5191126482213426</c:v>
                </c:pt>
                <c:pt idx="506">
                  <c:v>2.5189646942800774</c:v>
                </c:pt>
                <c:pt idx="507">
                  <c:v>2.519519488188975</c:v>
                </c:pt>
                <c:pt idx="508">
                  <c:v>2.52175029469548</c:v>
                </c:pt>
                <c:pt idx="509">
                  <c:v>2.522693333333332</c:v>
                </c:pt>
                <c:pt idx="510">
                  <c:v>2.5237297455968677</c:v>
                </c:pt>
                <c:pt idx="511">
                  <c:v>2.5224009765624986</c:v>
                </c:pt>
                <c:pt idx="512">
                  <c:v>2.5242890838206615</c:v>
                </c:pt>
                <c:pt idx="513">
                  <c:v>2.524864202334629</c:v>
                </c:pt>
                <c:pt idx="514">
                  <c:v>2.523291456310678</c:v>
                </c:pt>
                <c:pt idx="515">
                  <c:v>2.522156201550386</c:v>
                </c:pt>
                <c:pt idx="516">
                  <c:v>2.520400967117987</c:v>
                </c:pt>
                <c:pt idx="517">
                  <c:v>2.518109652509651</c:v>
                </c:pt>
                <c:pt idx="518">
                  <c:v>2.520017919075143</c:v>
                </c:pt>
                <c:pt idx="519">
                  <c:v>2.518609807692306</c:v>
                </c:pt>
                <c:pt idx="520">
                  <c:v>2.5183500959692884</c:v>
                </c:pt>
                <c:pt idx="521">
                  <c:v>2.5189168582375463</c:v>
                </c:pt>
                <c:pt idx="522">
                  <c:v>2.5201678776290612</c:v>
                </c:pt>
                <c:pt idx="523">
                  <c:v>2.521573282442746</c:v>
                </c:pt>
                <c:pt idx="524">
                  <c:v>2.520037142857141</c:v>
                </c:pt>
                <c:pt idx="525">
                  <c:v>2.5198482889733818</c:v>
                </c:pt>
                <c:pt idx="526">
                  <c:v>2.5186502846299788</c:v>
                </c:pt>
                <c:pt idx="527">
                  <c:v>2.5179626893939373</c:v>
                </c:pt>
                <c:pt idx="528">
                  <c:v>2.51636238185255</c:v>
                </c:pt>
                <c:pt idx="529">
                  <c:v>2.5174016981132055</c:v>
                </c:pt>
                <c:pt idx="530">
                  <c:v>2.5164097928436893</c:v>
                </c:pt>
                <c:pt idx="531">
                  <c:v>2.515919548872178</c:v>
                </c:pt>
                <c:pt idx="532">
                  <c:v>2.516413883677296</c:v>
                </c:pt>
                <c:pt idx="533">
                  <c:v>2.514750561797751</c:v>
                </c:pt>
                <c:pt idx="534">
                  <c:v>2.513768411214951</c:v>
                </c:pt>
                <c:pt idx="535">
                  <c:v>2.5141546641791024</c:v>
                </c:pt>
                <c:pt idx="536">
                  <c:v>2.513603910614523</c:v>
                </c:pt>
                <c:pt idx="537">
                  <c:v>2.5136169144981393</c:v>
                </c:pt>
                <c:pt idx="538">
                  <c:v>2.5128840445268996</c:v>
                </c:pt>
                <c:pt idx="539">
                  <c:v>2.511707962962961</c:v>
                </c:pt>
                <c:pt idx="540">
                  <c:v>2.5126447319778165</c:v>
                </c:pt>
                <c:pt idx="541">
                  <c:v>2.511282472324721</c:v>
                </c:pt>
                <c:pt idx="542">
                  <c:v>2.512583425414362</c:v>
                </c:pt>
                <c:pt idx="543">
                  <c:v>2.5110222426470563</c:v>
                </c:pt>
                <c:pt idx="544">
                  <c:v>2.5101244036697223</c:v>
                </c:pt>
                <c:pt idx="545">
                  <c:v>2.5105743589743565</c:v>
                </c:pt>
                <c:pt idx="546">
                  <c:v>2.50971078610603</c:v>
                </c:pt>
                <c:pt idx="547">
                  <c:v>2.5110065693430634</c:v>
                </c:pt>
                <c:pt idx="548">
                  <c:v>2.510496721311473</c:v>
                </c:pt>
                <c:pt idx="549">
                  <c:v>2.5109352727272705</c:v>
                </c:pt>
                <c:pt idx="550">
                  <c:v>2.511949183303083</c:v>
                </c:pt>
                <c:pt idx="551">
                  <c:v>2.5129887681159397</c:v>
                </c:pt>
                <c:pt idx="552">
                  <c:v>2.5122345388788405</c:v>
                </c:pt>
                <c:pt idx="553">
                  <c:v>2.511383574007218</c:v>
                </c:pt>
                <c:pt idx="554">
                  <c:v>2.5123825225225205</c:v>
                </c:pt>
                <c:pt idx="555">
                  <c:v>2.5126174460431634</c:v>
                </c:pt>
                <c:pt idx="556">
                  <c:v>2.512300538599639</c:v>
                </c:pt>
                <c:pt idx="557">
                  <c:v>2.5117842293906794</c:v>
                </c:pt>
                <c:pt idx="558">
                  <c:v>2.511028085867619</c:v>
                </c:pt>
                <c:pt idx="559">
                  <c:v>2.510830357142855</c:v>
                </c:pt>
                <c:pt idx="560">
                  <c:v>2.510674688057039</c:v>
                </c:pt>
                <c:pt idx="561">
                  <c:v>2.5103797153024896</c:v>
                </c:pt>
                <c:pt idx="562">
                  <c:v>2.5101051509769077</c:v>
                </c:pt>
                <c:pt idx="563">
                  <c:v>2.5107987588652465</c:v>
                </c:pt>
                <c:pt idx="564">
                  <c:v>2.51027256637168</c:v>
                </c:pt>
                <c:pt idx="565">
                  <c:v>2.5096328621908115</c:v>
                </c:pt>
                <c:pt idx="566">
                  <c:v>2.5105740740740727</c:v>
                </c:pt>
                <c:pt idx="567">
                  <c:v>2.5102665492957734</c:v>
                </c:pt>
                <c:pt idx="568">
                  <c:v>2.510417223198593</c:v>
                </c:pt>
                <c:pt idx="569">
                  <c:v>2.510255789473683</c:v>
                </c:pt>
                <c:pt idx="570">
                  <c:v>2.5123210157618203</c:v>
                </c:pt>
                <c:pt idx="571">
                  <c:v>2.512589510489509</c:v>
                </c:pt>
                <c:pt idx="572">
                  <c:v>2.5127973821989515</c:v>
                </c:pt>
                <c:pt idx="573">
                  <c:v>2.5121433797909396</c:v>
                </c:pt>
                <c:pt idx="574">
                  <c:v>2.5121344347826073</c:v>
                </c:pt>
                <c:pt idx="575">
                  <c:v>2.5126249999999986</c:v>
                </c:pt>
                <c:pt idx="576">
                  <c:v>2.512765511265163</c:v>
                </c:pt>
                <c:pt idx="577">
                  <c:v>2.512197404844289</c:v>
                </c:pt>
                <c:pt idx="578">
                  <c:v>2.5120991364421403</c:v>
                </c:pt>
                <c:pt idx="579">
                  <c:v>2.513441379310344</c:v>
                </c:pt>
                <c:pt idx="580">
                  <c:v>2.511935800344233</c:v>
                </c:pt>
                <c:pt idx="581">
                  <c:v>2.512148625429552</c:v>
                </c:pt>
                <c:pt idx="582">
                  <c:v>2.512565180102915</c:v>
                </c:pt>
                <c:pt idx="583">
                  <c:v>2.512668321917807</c:v>
                </c:pt>
                <c:pt idx="584">
                  <c:v>2.512754529914529</c:v>
                </c:pt>
                <c:pt idx="585">
                  <c:v>2.5125325938566543</c:v>
                </c:pt>
                <c:pt idx="586">
                  <c:v>2.5126541737649055</c:v>
                </c:pt>
                <c:pt idx="587">
                  <c:v>2.512184013605441</c:v>
                </c:pt>
                <c:pt idx="588">
                  <c:v>2.5133356536502536</c:v>
                </c:pt>
                <c:pt idx="589">
                  <c:v>2.5131025423728803</c:v>
                </c:pt>
                <c:pt idx="590">
                  <c:v>2.5141438240270717</c:v>
                </c:pt>
                <c:pt idx="591">
                  <c:v>2.5141782094594585</c:v>
                </c:pt>
                <c:pt idx="592">
                  <c:v>2.5141338954468795</c:v>
                </c:pt>
                <c:pt idx="593">
                  <c:v>2.5147604377104367</c:v>
                </c:pt>
                <c:pt idx="594">
                  <c:v>2.5141678991596628</c:v>
                </c:pt>
                <c:pt idx="595">
                  <c:v>2.5132810402684553</c:v>
                </c:pt>
                <c:pt idx="596">
                  <c:v>2.512638525963148</c:v>
                </c:pt>
                <c:pt idx="597">
                  <c:v>2.512146989966554</c:v>
                </c:pt>
                <c:pt idx="598">
                  <c:v>2.5118295492487466</c:v>
                </c:pt>
                <c:pt idx="599">
                  <c:v>2.5124919999999986</c:v>
                </c:pt>
                <c:pt idx="600">
                  <c:v>2.5122940099833597</c:v>
                </c:pt>
                <c:pt idx="601">
                  <c:v>2.511791860465115</c:v>
                </c:pt>
                <c:pt idx="602">
                  <c:v>2.5118865671641775</c:v>
                </c:pt>
                <c:pt idx="603">
                  <c:v>2.5115471854304623</c:v>
                </c:pt>
                <c:pt idx="604">
                  <c:v>2.512238512396693</c:v>
                </c:pt>
                <c:pt idx="605">
                  <c:v>2.5115745874587443</c:v>
                </c:pt>
                <c:pt idx="606">
                  <c:v>2.512087314662272</c:v>
                </c:pt>
                <c:pt idx="607">
                  <c:v>2.513766940789472</c:v>
                </c:pt>
                <c:pt idx="608">
                  <c:v>2.513682266009851</c:v>
                </c:pt>
                <c:pt idx="609">
                  <c:v>2.5144445901639325</c:v>
                </c:pt>
                <c:pt idx="610">
                  <c:v>2.5143782324058903</c:v>
                </c:pt>
                <c:pt idx="611">
                  <c:v>2.513607189542482</c:v>
                </c:pt>
                <c:pt idx="612">
                  <c:v>2.513072104404566</c:v>
                </c:pt>
                <c:pt idx="613">
                  <c:v>2.5137560260586302</c:v>
                </c:pt>
                <c:pt idx="614">
                  <c:v>2.5141952845528435</c:v>
                </c:pt>
                <c:pt idx="615">
                  <c:v>2.513853733766232</c:v>
                </c:pt>
                <c:pt idx="616">
                  <c:v>2.51313176661264</c:v>
                </c:pt>
                <c:pt idx="617">
                  <c:v>2.513514724919092</c:v>
                </c:pt>
                <c:pt idx="618">
                  <c:v>2.513568012924069</c:v>
                </c:pt>
                <c:pt idx="619">
                  <c:v>2.5144982258064497</c:v>
                </c:pt>
                <c:pt idx="620">
                  <c:v>2.5148653784218986</c:v>
                </c:pt>
                <c:pt idx="621">
                  <c:v>2.515474598070738</c:v>
                </c:pt>
                <c:pt idx="622">
                  <c:v>2.514654574638843</c:v>
                </c:pt>
                <c:pt idx="623">
                  <c:v>2.5135777243589725</c:v>
                </c:pt>
                <c:pt idx="624">
                  <c:v>2.5144430399999984</c:v>
                </c:pt>
                <c:pt idx="625">
                  <c:v>2.51430127795527</c:v>
                </c:pt>
                <c:pt idx="626">
                  <c:v>2.514154066985644</c:v>
                </c:pt>
                <c:pt idx="627">
                  <c:v>2.5136944267515906</c:v>
                </c:pt>
                <c:pt idx="628">
                  <c:v>2.5132817170111275</c:v>
                </c:pt>
                <c:pt idx="629">
                  <c:v>2.513073015873015</c:v>
                </c:pt>
                <c:pt idx="630">
                  <c:v>2.5131583201267818</c:v>
                </c:pt>
                <c:pt idx="631">
                  <c:v>2.5123169303797455</c:v>
                </c:pt>
                <c:pt idx="632">
                  <c:v>2.5130352290679294</c:v>
                </c:pt>
                <c:pt idx="633">
                  <c:v>2.51300741324921</c:v>
                </c:pt>
                <c:pt idx="634">
                  <c:v>2.512062992125983</c:v>
                </c:pt>
                <c:pt idx="635">
                  <c:v>2.5113454402515707</c:v>
                </c:pt>
                <c:pt idx="636">
                  <c:v>2.5103912087912073</c:v>
                </c:pt>
                <c:pt idx="637">
                  <c:v>2.5112606583072083</c:v>
                </c:pt>
                <c:pt idx="638">
                  <c:v>2.5117544600938952</c:v>
                </c:pt>
                <c:pt idx="639">
                  <c:v>2.5121146874999987</c:v>
                </c:pt>
                <c:pt idx="640">
                  <c:v>2.5121436817472684</c:v>
                </c:pt>
                <c:pt idx="641">
                  <c:v>2.513337694704049</c:v>
                </c:pt>
                <c:pt idx="642">
                  <c:v>2.5124088646967326</c:v>
                </c:pt>
                <c:pt idx="643">
                  <c:v>2.512610714285713</c:v>
                </c:pt>
                <c:pt idx="644">
                  <c:v>2.5134387596899215</c:v>
                </c:pt>
                <c:pt idx="645">
                  <c:v>2.512660216718265</c:v>
                </c:pt>
                <c:pt idx="646">
                  <c:v>2.5115131375579587</c:v>
                </c:pt>
                <c:pt idx="647">
                  <c:v>2.512450462962962</c:v>
                </c:pt>
                <c:pt idx="648">
                  <c:v>2.512777657935284</c:v>
                </c:pt>
                <c:pt idx="649">
                  <c:v>2.5127152307692295</c:v>
                </c:pt>
                <c:pt idx="650">
                  <c:v>2.5112178187403984</c:v>
                </c:pt>
                <c:pt idx="651">
                  <c:v>2.5101875766871156</c:v>
                </c:pt>
                <c:pt idx="652">
                  <c:v>2.512033843797855</c:v>
                </c:pt>
                <c:pt idx="653">
                  <c:v>2.511793730886849</c:v>
                </c:pt>
                <c:pt idx="654">
                  <c:v>2.5131635114503807</c:v>
                </c:pt>
                <c:pt idx="655">
                  <c:v>2.512627286585365</c:v>
                </c:pt>
                <c:pt idx="656">
                  <c:v>2.512756012176559</c:v>
                </c:pt>
                <c:pt idx="657">
                  <c:v>2.512710486322187</c:v>
                </c:pt>
                <c:pt idx="658">
                  <c:v>2.5128827010622143</c:v>
                </c:pt>
                <c:pt idx="659">
                  <c:v>2.513757424242423</c:v>
                </c:pt>
                <c:pt idx="660">
                  <c:v>2.5143647503782134</c:v>
                </c:pt>
                <c:pt idx="661">
                  <c:v>2.5141838368580047</c:v>
                </c:pt>
                <c:pt idx="662">
                  <c:v>2.513657164404222</c:v>
                </c:pt>
                <c:pt idx="663">
                  <c:v>2.5135289156626492</c:v>
                </c:pt>
                <c:pt idx="664">
                  <c:v>2.5136957894736827</c:v>
                </c:pt>
                <c:pt idx="665">
                  <c:v>2.512597447447446</c:v>
                </c:pt>
                <c:pt idx="666">
                  <c:v>2.513586656671663</c:v>
                </c:pt>
                <c:pt idx="667">
                  <c:v>2.5144826347305376</c:v>
                </c:pt>
                <c:pt idx="668">
                  <c:v>2.5134162929745876</c:v>
                </c:pt>
                <c:pt idx="669">
                  <c:v>2.5131189552238795</c:v>
                </c:pt>
                <c:pt idx="670">
                  <c:v>2.5138900149031285</c:v>
                </c:pt>
                <c:pt idx="671">
                  <c:v>2.5140437499999986</c:v>
                </c:pt>
                <c:pt idx="672">
                  <c:v>2.5131353640416036</c:v>
                </c:pt>
                <c:pt idx="673">
                  <c:v>2.512504302670622</c:v>
                </c:pt>
                <c:pt idx="674">
                  <c:v>2.511861333333332</c:v>
                </c:pt>
                <c:pt idx="675">
                  <c:v>2.5114076923076913</c:v>
                </c:pt>
                <c:pt idx="676">
                  <c:v>2.5112905465288025</c:v>
                </c:pt>
                <c:pt idx="677">
                  <c:v>2.510788348082595</c:v>
                </c:pt>
                <c:pt idx="678">
                  <c:v>2.511248895434462</c:v>
                </c:pt>
                <c:pt idx="679">
                  <c:v>2.512914999999999</c:v>
                </c:pt>
                <c:pt idx="680">
                  <c:v>2.5140443465491913</c:v>
                </c:pt>
                <c:pt idx="681">
                  <c:v>2.5141846041055707</c:v>
                </c:pt>
                <c:pt idx="682">
                  <c:v>2.514084040995607</c:v>
                </c:pt>
                <c:pt idx="683">
                  <c:v>2.5135122807017534</c:v>
                </c:pt>
                <c:pt idx="684">
                  <c:v>2.512797518248174</c:v>
                </c:pt>
                <c:pt idx="685">
                  <c:v>2.5133036443148677</c:v>
                </c:pt>
                <c:pt idx="686">
                  <c:v>2.5129494905385723</c:v>
                </c:pt>
                <c:pt idx="687">
                  <c:v>2.512573546511627</c:v>
                </c:pt>
                <c:pt idx="688">
                  <c:v>2.513584615384614</c:v>
                </c:pt>
                <c:pt idx="689">
                  <c:v>2.5147466666666656</c:v>
                </c:pt>
                <c:pt idx="690">
                  <c:v>2.51626570188133</c:v>
                </c:pt>
                <c:pt idx="691">
                  <c:v>2.5173190751445076</c:v>
                </c:pt>
                <c:pt idx="692">
                  <c:v>2.517775613275612</c:v>
                </c:pt>
                <c:pt idx="693">
                  <c:v>2.5176913544668578</c:v>
                </c:pt>
                <c:pt idx="694">
                  <c:v>2.518811942446042</c:v>
                </c:pt>
                <c:pt idx="695">
                  <c:v>2.5186936781609184</c:v>
                </c:pt>
                <c:pt idx="696">
                  <c:v>2.517527977044475</c:v>
                </c:pt>
                <c:pt idx="697">
                  <c:v>2.5176481375358155</c:v>
                </c:pt>
                <c:pt idx="698">
                  <c:v>2.518998140200285</c:v>
                </c:pt>
                <c:pt idx="699">
                  <c:v>2.519112714285713</c:v>
                </c:pt>
                <c:pt idx="700">
                  <c:v>2.518821683309557</c:v>
                </c:pt>
                <c:pt idx="701">
                  <c:v>2.5183888888888877</c:v>
                </c:pt>
                <c:pt idx="702">
                  <c:v>2.5185035561877656</c:v>
                </c:pt>
                <c:pt idx="703">
                  <c:v>2.5192960227272714</c:v>
                </c:pt>
                <c:pt idx="704">
                  <c:v>2.5190954609929066</c:v>
                </c:pt>
                <c:pt idx="705">
                  <c:v>2.518495184135976</c:v>
                </c:pt>
                <c:pt idx="706">
                  <c:v>2.519339321074963</c:v>
                </c:pt>
                <c:pt idx="707">
                  <c:v>2.518736864406778</c:v>
                </c:pt>
                <c:pt idx="708">
                  <c:v>2.5194977433004215</c:v>
                </c:pt>
                <c:pt idx="709">
                  <c:v>2.521014366197181</c:v>
                </c:pt>
                <c:pt idx="710">
                  <c:v>2.5205362869198296</c:v>
                </c:pt>
                <c:pt idx="711">
                  <c:v>2.522092977528088</c:v>
                </c:pt>
                <c:pt idx="712">
                  <c:v>2.521398036465636</c:v>
                </c:pt>
                <c:pt idx="713">
                  <c:v>2.521087394957981</c:v>
                </c:pt>
                <c:pt idx="714">
                  <c:v>2.5208525874125853</c:v>
                </c:pt>
                <c:pt idx="715">
                  <c:v>2.5220790502793276</c:v>
                </c:pt>
                <c:pt idx="716">
                  <c:v>2.5220319386331917</c:v>
                </c:pt>
                <c:pt idx="717">
                  <c:v>2.5230296657381595</c:v>
                </c:pt>
                <c:pt idx="718">
                  <c:v>2.5228668984700953</c:v>
                </c:pt>
                <c:pt idx="719">
                  <c:v>2.5225852777777753</c:v>
                </c:pt>
                <c:pt idx="720">
                  <c:v>2.5233887656033263</c:v>
                </c:pt>
                <c:pt idx="721">
                  <c:v>2.5227851800553993</c:v>
                </c:pt>
                <c:pt idx="722">
                  <c:v>2.5221983402489605</c:v>
                </c:pt>
                <c:pt idx="723">
                  <c:v>2.5241366022099423</c:v>
                </c:pt>
                <c:pt idx="724">
                  <c:v>2.526014068965515</c:v>
                </c:pt>
                <c:pt idx="725">
                  <c:v>2.525768457300273</c:v>
                </c:pt>
                <c:pt idx="726">
                  <c:v>2.525984869325995</c:v>
                </c:pt>
                <c:pt idx="727">
                  <c:v>2.526380357142855</c:v>
                </c:pt>
                <c:pt idx="728">
                  <c:v>2.5261142661179674</c:v>
                </c:pt>
                <c:pt idx="729">
                  <c:v>2.5268317808219156</c:v>
                </c:pt>
                <c:pt idx="730">
                  <c:v>2.5273415868673026</c:v>
                </c:pt>
                <c:pt idx="731">
                  <c:v>2.526527868852457</c:v>
                </c:pt>
                <c:pt idx="732">
                  <c:v>2.526493587994541</c:v>
                </c:pt>
                <c:pt idx="733">
                  <c:v>2.5262791553133495</c:v>
                </c:pt>
                <c:pt idx="734">
                  <c:v>2.5263673469387733</c:v>
                </c:pt>
                <c:pt idx="735">
                  <c:v>2.527262635869563</c:v>
                </c:pt>
                <c:pt idx="736">
                  <c:v>2.526388738127542</c:v>
                </c:pt>
                <c:pt idx="737">
                  <c:v>2.527079945799456</c:v>
                </c:pt>
                <c:pt idx="738">
                  <c:v>2.527398240866033</c:v>
                </c:pt>
                <c:pt idx="739">
                  <c:v>2.529054729729728</c:v>
                </c:pt>
                <c:pt idx="740">
                  <c:v>2.5292713900134935</c:v>
                </c:pt>
                <c:pt idx="741">
                  <c:v>2.5293995956873294</c:v>
                </c:pt>
                <c:pt idx="742">
                  <c:v>2.530356662180348</c:v>
                </c:pt>
                <c:pt idx="743">
                  <c:v>2.530698924731181</c:v>
                </c:pt>
                <c:pt idx="744">
                  <c:v>2.531425369127515</c:v>
                </c:pt>
                <c:pt idx="745">
                  <c:v>2.5311526809651457</c:v>
                </c:pt>
                <c:pt idx="746">
                  <c:v>2.531180990629182</c:v>
                </c:pt>
                <c:pt idx="747">
                  <c:v>2.5308772727272713</c:v>
                </c:pt>
                <c:pt idx="748">
                  <c:v>2.5315793057409866</c:v>
                </c:pt>
                <c:pt idx="749">
                  <c:v>2.532493066666665</c:v>
                </c:pt>
                <c:pt idx="750">
                  <c:v>2.5331905459387465</c:v>
                </c:pt>
                <c:pt idx="751">
                  <c:v>2.5331230053191476</c:v>
                </c:pt>
                <c:pt idx="752">
                  <c:v>2.533920185922973</c:v>
                </c:pt>
                <c:pt idx="753">
                  <c:v>2.5335204244031817</c:v>
                </c:pt>
                <c:pt idx="754">
                  <c:v>2.533596423841058</c:v>
                </c:pt>
                <c:pt idx="755">
                  <c:v>2.5347251322751307</c:v>
                </c:pt>
                <c:pt idx="756">
                  <c:v>2.5342356671069997</c:v>
                </c:pt>
                <c:pt idx="757">
                  <c:v>2.533656992084431</c:v>
                </c:pt>
                <c:pt idx="758">
                  <c:v>2.534062055335967</c:v>
                </c:pt>
                <c:pt idx="759">
                  <c:v>2.5339059210526305</c:v>
                </c:pt>
                <c:pt idx="760">
                  <c:v>2.535305124835741</c:v>
                </c:pt>
                <c:pt idx="761">
                  <c:v>2.535287926509185</c:v>
                </c:pt>
                <c:pt idx="762">
                  <c:v>2.535891218872869</c:v>
                </c:pt>
                <c:pt idx="763">
                  <c:v>2.536170680628271</c:v>
                </c:pt>
                <c:pt idx="764">
                  <c:v>2.5368530718954236</c:v>
                </c:pt>
                <c:pt idx="765">
                  <c:v>2.537582506527414</c:v>
                </c:pt>
                <c:pt idx="766">
                  <c:v>2.538066883963493</c:v>
                </c:pt>
                <c:pt idx="767">
                  <c:v>2.539295833333332</c:v>
                </c:pt>
                <c:pt idx="768">
                  <c:v>2.53863211963589</c:v>
                </c:pt>
                <c:pt idx="769">
                  <c:v>2.5381562337662325</c:v>
                </c:pt>
                <c:pt idx="770">
                  <c:v>2.537412191958494</c:v>
                </c:pt>
                <c:pt idx="771">
                  <c:v>2.536756994818652</c:v>
                </c:pt>
                <c:pt idx="772">
                  <c:v>2.5367526520051737</c:v>
                </c:pt>
                <c:pt idx="773">
                  <c:v>2.5371726098191205</c:v>
                </c:pt>
                <c:pt idx="774">
                  <c:v>2.536078064516128</c:v>
                </c:pt>
                <c:pt idx="775">
                  <c:v>2.5361880154639165</c:v>
                </c:pt>
                <c:pt idx="776">
                  <c:v>2.5367848133848123</c:v>
                </c:pt>
                <c:pt idx="777">
                  <c:v>2.5375446015424155</c:v>
                </c:pt>
                <c:pt idx="778">
                  <c:v>2.5372274711168155</c:v>
                </c:pt>
                <c:pt idx="779">
                  <c:v>2.5372849999999993</c:v>
                </c:pt>
                <c:pt idx="780">
                  <c:v>2.537681818181817</c:v>
                </c:pt>
                <c:pt idx="781">
                  <c:v>2.538156905370843</c:v>
                </c:pt>
                <c:pt idx="782">
                  <c:v>2.537940613026819</c:v>
                </c:pt>
                <c:pt idx="783">
                  <c:v>2.5373619897959174</c:v>
                </c:pt>
                <c:pt idx="784">
                  <c:v>2.5375143949044574</c:v>
                </c:pt>
                <c:pt idx="785">
                  <c:v>2.5377689567430015</c:v>
                </c:pt>
                <c:pt idx="786">
                  <c:v>2.5379838627700115</c:v>
                </c:pt>
                <c:pt idx="787">
                  <c:v>2.537372588832486</c:v>
                </c:pt>
                <c:pt idx="788">
                  <c:v>2.5363991128010124</c:v>
                </c:pt>
                <c:pt idx="789">
                  <c:v>2.5354470886075937</c:v>
                </c:pt>
                <c:pt idx="790">
                  <c:v>2.5360676359039176</c:v>
                </c:pt>
                <c:pt idx="791">
                  <c:v>2.53676414141414</c:v>
                </c:pt>
                <c:pt idx="792">
                  <c:v>2.5358662042875144</c:v>
                </c:pt>
                <c:pt idx="793">
                  <c:v>2.5348285894206537</c:v>
                </c:pt>
                <c:pt idx="794">
                  <c:v>2.5358830188679233</c:v>
                </c:pt>
                <c:pt idx="795">
                  <c:v>2.536601507537687</c:v>
                </c:pt>
                <c:pt idx="796">
                  <c:v>2.5377449184441643</c:v>
                </c:pt>
                <c:pt idx="797">
                  <c:v>2.5369117794486202</c:v>
                </c:pt>
                <c:pt idx="798">
                  <c:v>2.535064580725906</c:v>
                </c:pt>
                <c:pt idx="799">
                  <c:v>2.535292749999998</c:v>
                </c:pt>
                <c:pt idx="800">
                  <c:v>2.534506491885142</c:v>
                </c:pt>
                <c:pt idx="801">
                  <c:v>2.5353301745635894</c:v>
                </c:pt>
                <c:pt idx="802">
                  <c:v>2.535770361145702</c:v>
                </c:pt>
                <c:pt idx="803">
                  <c:v>2.534875124378108</c:v>
                </c:pt>
                <c:pt idx="804">
                  <c:v>2.533861739130433</c:v>
                </c:pt>
                <c:pt idx="805">
                  <c:v>2.53280434243176</c:v>
                </c:pt>
                <c:pt idx="806">
                  <c:v>2.5334557620817826</c:v>
                </c:pt>
                <c:pt idx="807">
                  <c:v>2.5337679455445525</c:v>
                </c:pt>
                <c:pt idx="808">
                  <c:v>2.534497898640295</c:v>
                </c:pt>
                <c:pt idx="809">
                  <c:v>2.5347256790123445</c:v>
                </c:pt>
                <c:pt idx="810">
                  <c:v>2.5333750924784204</c:v>
                </c:pt>
                <c:pt idx="811">
                  <c:v>2.5342790640394077</c:v>
                </c:pt>
                <c:pt idx="812">
                  <c:v>2.5340836408364074</c:v>
                </c:pt>
                <c:pt idx="813">
                  <c:v>2.534763882063881</c:v>
                </c:pt>
                <c:pt idx="814">
                  <c:v>2.535256687116563</c:v>
                </c:pt>
                <c:pt idx="815">
                  <c:v>2.5341606617647043</c:v>
                </c:pt>
                <c:pt idx="816">
                  <c:v>2.5333763769889828</c:v>
                </c:pt>
                <c:pt idx="817">
                  <c:v>2.5326113691931527</c:v>
                </c:pt>
                <c:pt idx="818">
                  <c:v>2.5329034188034174</c:v>
                </c:pt>
                <c:pt idx="819">
                  <c:v>2.534468780487803</c:v>
                </c:pt>
                <c:pt idx="820">
                  <c:v>2.5347510353227753</c:v>
                </c:pt>
                <c:pt idx="821">
                  <c:v>2.5340310218978086</c:v>
                </c:pt>
                <c:pt idx="822">
                  <c:v>2.5343852976913714</c:v>
                </c:pt>
                <c:pt idx="823">
                  <c:v>2.5355709951456293</c:v>
                </c:pt>
                <c:pt idx="824">
                  <c:v>2.5349115151515136</c:v>
                </c:pt>
                <c:pt idx="825">
                  <c:v>2.5345020581113786</c:v>
                </c:pt>
                <c:pt idx="826">
                  <c:v>2.5337141475211595</c:v>
                </c:pt>
                <c:pt idx="827">
                  <c:v>2.53471763285024</c:v>
                </c:pt>
                <c:pt idx="828">
                  <c:v>2.5346044632086837</c:v>
                </c:pt>
                <c:pt idx="829">
                  <c:v>2.5354954216867456</c:v>
                </c:pt>
                <c:pt idx="830">
                  <c:v>2.535287484957881</c:v>
                </c:pt>
                <c:pt idx="831">
                  <c:v>2.5347674278846144</c:v>
                </c:pt>
                <c:pt idx="832">
                  <c:v>2.5340534213685464</c:v>
                </c:pt>
                <c:pt idx="833">
                  <c:v>2.5336615107913656</c:v>
                </c:pt>
                <c:pt idx="834">
                  <c:v>2.5334810778443098</c:v>
                </c:pt>
                <c:pt idx="835">
                  <c:v>2.5329796650717693</c:v>
                </c:pt>
                <c:pt idx="836">
                  <c:v>2.5331845878136185</c:v>
                </c:pt>
                <c:pt idx="837">
                  <c:v>2.5340516706443896</c:v>
                </c:pt>
                <c:pt idx="838">
                  <c:v>2.5351034564958264</c:v>
                </c:pt>
                <c:pt idx="839">
                  <c:v>2.534167023809522</c:v>
                </c:pt>
                <c:pt idx="840">
                  <c:v>2.533974197384065</c:v>
                </c:pt>
                <c:pt idx="841">
                  <c:v>2.5336763657957224</c:v>
                </c:pt>
                <c:pt idx="842">
                  <c:v>2.5335780545670206</c:v>
                </c:pt>
                <c:pt idx="843">
                  <c:v>2.5329553317535525</c:v>
                </c:pt>
                <c:pt idx="844">
                  <c:v>2.5338626035502934</c:v>
                </c:pt>
                <c:pt idx="845">
                  <c:v>2.533804609929076</c:v>
                </c:pt>
                <c:pt idx="846">
                  <c:v>2.533225147579691</c:v>
                </c:pt>
                <c:pt idx="847">
                  <c:v>2.532928066037734</c:v>
                </c:pt>
                <c:pt idx="848">
                  <c:v>2.532141813898703</c:v>
                </c:pt>
                <c:pt idx="849">
                  <c:v>2.532184235294116</c:v>
                </c:pt>
                <c:pt idx="850">
                  <c:v>2.532930434782607</c:v>
                </c:pt>
                <c:pt idx="851">
                  <c:v>2.5340776995305148</c:v>
                </c:pt>
                <c:pt idx="852">
                  <c:v>2.533648417350526</c:v>
                </c:pt>
                <c:pt idx="853">
                  <c:v>2.5333337236533944</c:v>
                </c:pt>
                <c:pt idx="854">
                  <c:v>2.5344325146198816</c:v>
                </c:pt>
                <c:pt idx="855">
                  <c:v>2.534429205607475</c:v>
                </c:pt>
                <c:pt idx="856">
                  <c:v>2.5355954492415385</c:v>
                </c:pt>
                <c:pt idx="857">
                  <c:v>2.536347202797201</c:v>
                </c:pt>
                <c:pt idx="858">
                  <c:v>2.5359973224679844</c:v>
                </c:pt>
                <c:pt idx="859">
                  <c:v>2.5366605813953473</c:v>
                </c:pt>
                <c:pt idx="860">
                  <c:v>2.5360061556329834</c:v>
                </c:pt>
                <c:pt idx="861">
                  <c:v>2.5356599767981423</c:v>
                </c:pt>
                <c:pt idx="862">
                  <c:v>2.535598377752026</c:v>
                </c:pt>
                <c:pt idx="863">
                  <c:v>2.536571412037035</c:v>
                </c:pt>
                <c:pt idx="864">
                  <c:v>2.535929364161848</c:v>
                </c:pt>
                <c:pt idx="865">
                  <c:v>2.537296304849883</c:v>
                </c:pt>
                <c:pt idx="866">
                  <c:v>2.5388871972318325</c:v>
                </c:pt>
                <c:pt idx="867">
                  <c:v>2.53844055299539</c:v>
                </c:pt>
                <c:pt idx="868">
                  <c:v>2.5379731875719203</c:v>
                </c:pt>
                <c:pt idx="869">
                  <c:v>2.5376043678160904</c:v>
                </c:pt>
                <c:pt idx="870">
                  <c:v>2.5377304247990797</c:v>
                </c:pt>
                <c:pt idx="871">
                  <c:v>2.5384880733944937</c:v>
                </c:pt>
                <c:pt idx="872">
                  <c:v>2.5380381443298954</c:v>
                </c:pt>
                <c:pt idx="873">
                  <c:v>2.5373877574370693</c:v>
                </c:pt>
                <c:pt idx="874">
                  <c:v>2.5376087999999983</c:v>
                </c:pt>
                <c:pt idx="875">
                  <c:v>2.537193493150683</c:v>
                </c:pt>
                <c:pt idx="876">
                  <c:v>2.5375150513112867</c:v>
                </c:pt>
                <c:pt idx="877">
                  <c:v>2.53745216400911</c:v>
                </c:pt>
                <c:pt idx="878">
                  <c:v>2.53669556313993</c:v>
                </c:pt>
                <c:pt idx="879">
                  <c:v>2.536397386363635</c:v>
                </c:pt>
                <c:pt idx="880">
                  <c:v>2.536669693530078</c:v>
                </c:pt>
                <c:pt idx="881">
                  <c:v>2.53599603174603</c:v>
                </c:pt>
                <c:pt idx="882">
                  <c:v>2.5365482446206102</c:v>
                </c:pt>
                <c:pt idx="883">
                  <c:v>2.536467986425338</c:v>
                </c:pt>
                <c:pt idx="884">
                  <c:v>2.53636451977401</c:v>
                </c:pt>
                <c:pt idx="885">
                  <c:v>2.5364715575620753</c:v>
                </c:pt>
                <c:pt idx="886">
                  <c:v>2.5360308906426137</c:v>
                </c:pt>
                <c:pt idx="887">
                  <c:v>2.5375987612612594</c:v>
                </c:pt>
                <c:pt idx="888">
                  <c:v>2.5372579302587157</c:v>
                </c:pt>
                <c:pt idx="889">
                  <c:v>2.5379824719101105</c:v>
                </c:pt>
                <c:pt idx="890">
                  <c:v>2.5377573512906824</c:v>
                </c:pt>
                <c:pt idx="891">
                  <c:v>2.538533632286993</c:v>
                </c:pt>
                <c:pt idx="892">
                  <c:v>2.538050167973122</c:v>
                </c:pt>
                <c:pt idx="893">
                  <c:v>2.538023042505591</c:v>
                </c:pt>
                <c:pt idx="894">
                  <c:v>2.5385387709497187</c:v>
                </c:pt>
                <c:pt idx="895">
                  <c:v>2.5386853794642836</c:v>
                </c:pt>
                <c:pt idx="896">
                  <c:v>2.538794425863989</c:v>
                </c:pt>
                <c:pt idx="897">
                  <c:v>2.538890645879731</c:v>
                </c:pt>
                <c:pt idx="898">
                  <c:v>2.5382651835372614</c:v>
                </c:pt>
                <c:pt idx="899">
                  <c:v>2.537870555555554</c:v>
                </c:pt>
                <c:pt idx="900">
                  <c:v>2.538485016648167</c:v>
                </c:pt>
                <c:pt idx="901">
                  <c:v>2.5382620842572043</c:v>
                </c:pt>
                <c:pt idx="902">
                  <c:v>2.53927452934662</c:v>
                </c:pt>
                <c:pt idx="903">
                  <c:v>2.5397001106194668</c:v>
                </c:pt>
                <c:pt idx="904">
                  <c:v>2.5396067403314895</c:v>
                </c:pt>
                <c:pt idx="905">
                  <c:v>2.5398241721854284</c:v>
                </c:pt>
                <c:pt idx="906">
                  <c:v>2.539587982359425</c:v>
                </c:pt>
                <c:pt idx="907">
                  <c:v>2.539257599118941</c:v>
                </c:pt>
                <c:pt idx="908">
                  <c:v>2.5393194719471928</c:v>
                </c:pt>
                <c:pt idx="909">
                  <c:v>2.539759780219778</c:v>
                </c:pt>
                <c:pt idx="910">
                  <c:v>2.539785729967067</c:v>
                </c:pt>
                <c:pt idx="911">
                  <c:v>2.5396374999999978</c:v>
                </c:pt>
                <c:pt idx="912">
                  <c:v>2.539871412924423</c:v>
                </c:pt>
                <c:pt idx="913">
                  <c:v>2.540042341356672</c:v>
                </c:pt>
                <c:pt idx="914">
                  <c:v>2.5396830601092875</c:v>
                </c:pt>
                <c:pt idx="915">
                  <c:v>2.5397270742358056</c:v>
                </c:pt>
                <c:pt idx="916">
                  <c:v>2.539424754634676</c:v>
                </c:pt>
                <c:pt idx="917">
                  <c:v>2.5394641612200415</c:v>
                </c:pt>
                <c:pt idx="918">
                  <c:v>2.5396441784548403</c:v>
                </c:pt>
                <c:pt idx="919">
                  <c:v>2.5404382608695633</c:v>
                </c:pt>
                <c:pt idx="920">
                  <c:v>2.541510423452767</c:v>
                </c:pt>
                <c:pt idx="921">
                  <c:v>2.5412240780911044</c:v>
                </c:pt>
                <c:pt idx="922">
                  <c:v>2.541908017334776</c:v>
                </c:pt>
                <c:pt idx="923">
                  <c:v>2.542000324675323</c:v>
                </c:pt>
                <c:pt idx="924">
                  <c:v>2.5421446486486468</c:v>
                </c:pt>
                <c:pt idx="925">
                  <c:v>2.542518682505398</c:v>
                </c:pt>
                <c:pt idx="926">
                  <c:v>2.5426543689320367</c:v>
                </c:pt>
                <c:pt idx="927">
                  <c:v>2.543369719827584</c:v>
                </c:pt>
                <c:pt idx="928">
                  <c:v>2.543079870828846</c:v>
                </c:pt>
                <c:pt idx="929">
                  <c:v>2.5430519354838688</c:v>
                </c:pt>
                <c:pt idx="930">
                  <c:v>2.5441954887218023</c:v>
                </c:pt>
                <c:pt idx="931">
                  <c:v>2.545506008583689</c:v>
                </c:pt>
                <c:pt idx="932">
                  <c:v>2.5461247588424416</c:v>
                </c:pt>
                <c:pt idx="933">
                  <c:v>2.5456680942184136</c:v>
                </c:pt>
                <c:pt idx="934">
                  <c:v>2.5472864171122973</c:v>
                </c:pt>
                <c:pt idx="935">
                  <c:v>2.5469460470085448</c:v>
                </c:pt>
                <c:pt idx="936">
                  <c:v>2.5473869797225164</c:v>
                </c:pt>
                <c:pt idx="937">
                  <c:v>2.5483599147121514</c:v>
                </c:pt>
                <c:pt idx="938">
                  <c:v>2.548756336528219</c:v>
                </c:pt>
                <c:pt idx="939">
                  <c:v>2.5496347872340404</c:v>
                </c:pt>
                <c:pt idx="940">
                  <c:v>2.5505165781083927</c:v>
                </c:pt>
                <c:pt idx="941">
                  <c:v>2.551024522292991</c:v>
                </c:pt>
                <c:pt idx="942">
                  <c:v>2.5520398727465508</c:v>
                </c:pt>
                <c:pt idx="943">
                  <c:v>2.5521905720338958</c:v>
                </c:pt>
                <c:pt idx="944">
                  <c:v>2.552391851851849</c:v>
                </c:pt>
                <c:pt idx="945">
                  <c:v>2.5526934460887927</c:v>
                </c:pt>
                <c:pt idx="946">
                  <c:v>2.552810876451951</c:v>
                </c:pt>
                <c:pt idx="947">
                  <c:v>2.5532052742616007</c:v>
                </c:pt>
                <c:pt idx="948">
                  <c:v>2.5530898840885117</c:v>
                </c:pt>
                <c:pt idx="949">
                  <c:v>2.5530864210526287</c:v>
                </c:pt>
                <c:pt idx="950">
                  <c:v>2.5528294426919005</c:v>
                </c:pt>
                <c:pt idx="951">
                  <c:v>2.5530970588235267</c:v>
                </c:pt>
                <c:pt idx="952">
                  <c:v>2.5545264428121697</c:v>
                </c:pt>
                <c:pt idx="953">
                  <c:v>2.555977882599578</c:v>
                </c:pt>
                <c:pt idx="954">
                  <c:v>2.556029528795809</c:v>
                </c:pt>
                <c:pt idx="955">
                  <c:v>2.556683368200834</c:v>
                </c:pt>
                <c:pt idx="956">
                  <c:v>2.557076280041794</c:v>
                </c:pt>
                <c:pt idx="957">
                  <c:v>2.557519937369517</c:v>
                </c:pt>
                <c:pt idx="958">
                  <c:v>2.5587331595411857</c:v>
                </c:pt>
                <c:pt idx="959">
                  <c:v>2.5587332291666636</c:v>
                </c:pt>
                <c:pt idx="960">
                  <c:v>2.559925910509883</c:v>
                </c:pt>
                <c:pt idx="961">
                  <c:v>2.560871413721411</c:v>
                </c:pt>
                <c:pt idx="962">
                  <c:v>2.5610657320872248</c:v>
                </c:pt>
                <c:pt idx="963">
                  <c:v>2.561797199170122</c:v>
                </c:pt>
                <c:pt idx="964">
                  <c:v>2.5618391709844532</c:v>
                </c:pt>
                <c:pt idx="965">
                  <c:v>2.561408178053828</c:v>
                </c:pt>
                <c:pt idx="966">
                  <c:v>2.562505997931745</c:v>
                </c:pt>
                <c:pt idx="967">
                  <c:v>2.563611776859502</c:v>
                </c:pt>
                <c:pt idx="968">
                  <c:v>2.5636466460268297</c:v>
                </c:pt>
                <c:pt idx="969">
                  <c:v>2.5648273195876268</c:v>
                </c:pt>
                <c:pt idx="970">
                  <c:v>2.5647234809474746</c:v>
                </c:pt>
                <c:pt idx="971">
                  <c:v>2.5657570987654297</c:v>
                </c:pt>
                <c:pt idx="972">
                  <c:v>2.5657522096608405</c:v>
                </c:pt>
                <c:pt idx="973">
                  <c:v>2.566349691991784</c:v>
                </c:pt>
                <c:pt idx="974">
                  <c:v>2.5673469743589723</c:v>
                </c:pt>
                <c:pt idx="975">
                  <c:v>2.568193237704916</c:v>
                </c:pt>
                <c:pt idx="976">
                  <c:v>2.5682988741043995</c:v>
                </c:pt>
                <c:pt idx="977">
                  <c:v>2.5694795501022476</c:v>
                </c:pt>
                <c:pt idx="978">
                  <c:v>2.569195301327884</c:v>
                </c:pt>
                <c:pt idx="979">
                  <c:v>2.570529591836733</c:v>
                </c:pt>
                <c:pt idx="980">
                  <c:v>2.571129969418959</c:v>
                </c:pt>
                <c:pt idx="981">
                  <c:v>2.5714177189409355</c:v>
                </c:pt>
                <c:pt idx="982">
                  <c:v>2.571526551373345</c:v>
                </c:pt>
                <c:pt idx="983">
                  <c:v>2.571871443089429</c:v>
                </c:pt>
                <c:pt idx="984">
                  <c:v>2.5714927918781707</c:v>
                </c:pt>
                <c:pt idx="985">
                  <c:v>2.572442900608517</c:v>
                </c:pt>
                <c:pt idx="986">
                  <c:v>2.5725712259371813</c:v>
                </c:pt>
                <c:pt idx="987">
                  <c:v>2.5727314777327916</c:v>
                </c:pt>
                <c:pt idx="988">
                  <c:v>2.5726778564206247</c:v>
                </c:pt>
                <c:pt idx="989">
                  <c:v>2.5729099999999976</c:v>
                </c:pt>
                <c:pt idx="990">
                  <c:v>2.573219475277495</c:v>
                </c:pt>
                <c:pt idx="991">
                  <c:v>2.573519758064514</c:v>
                </c:pt>
                <c:pt idx="992">
                  <c:v>2.573508761329303</c:v>
                </c:pt>
                <c:pt idx="993">
                  <c:v>2.5737832997987904</c:v>
                </c:pt>
                <c:pt idx="994">
                  <c:v>2.5739908542713543</c:v>
                </c:pt>
                <c:pt idx="995">
                  <c:v>2.5746919678714835</c:v>
                </c:pt>
                <c:pt idx="996">
                  <c:v>2.575306419257771</c:v>
                </c:pt>
                <c:pt idx="997">
                  <c:v>2.575798196392783</c:v>
                </c:pt>
                <c:pt idx="998">
                  <c:v>2.5768301301301277</c:v>
                </c:pt>
                <c:pt idx="999">
                  <c:v>2.576814299999998</c:v>
                </c:pt>
                <c:pt idx="1000">
                  <c:v>2.577086913086911</c:v>
                </c:pt>
                <c:pt idx="1001">
                  <c:v>2.576530838323351</c:v>
                </c:pt>
                <c:pt idx="1002">
                  <c:v>2.5767611166500473</c:v>
                </c:pt>
                <c:pt idx="1003">
                  <c:v>2.5770545816733046</c:v>
                </c:pt>
                <c:pt idx="1004">
                  <c:v>2.5776472636815897</c:v>
                </c:pt>
                <c:pt idx="1005">
                  <c:v>2.5780182902584468</c:v>
                </c:pt>
                <c:pt idx="1006">
                  <c:v>2.5782530287984087</c:v>
                </c:pt>
                <c:pt idx="1007">
                  <c:v>2.5793142857142835</c:v>
                </c:pt>
                <c:pt idx="1008">
                  <c:v>2.5795617443012864</c:v>
                </c:pt>
                <c:pt idx="1009">
                  <c:v>2.580511881188117</c:v>
                </c:pt>
                <c:pt idx="1010">
                  <c:v>2.5805579624134505</c:v>
                </c:pt>
                <c:pt idx="1011">
                  <c:v>2.580955830039524</c:v>
                </c:pt>
                <c:pt idx="1012">
                  <c:v>2.5811778874629794</c:v>
                </c:pt>
                <c:pt idx="1013">
                  <c:v>2.5817938856015763</c:v>
                </c:pt>
                <c:pt idx="1014">
                  <c:v>2.582472709359604</c:v>
                </c:pt>
                <c:pt idx="1015">
                  <c:v>2.5825142716535416</c:v>
                </c:pt>
                <c:pt idx="1016">
                  <c:v>2.5828025565388377</c:v>
                </c:pt>
                <c:pt idx="1017">
                  <c:v>2.58328055009823</c:v>
                </c:pt>
                <c:pt idx="1018">
                  <c:v>2.583842492639841</c:v>
                </c:pt>
                <c:pt idx="1019">
                  <c:v>2.584861078431371</c:v>
                </c:pt>
                <c:pt idx="1020">
                  <c:v>2.5853283055827605</c:v>
                </c:pt>
                <c:pt idx="1021">
                  <c:v>2.58572700587084</c:v>
                </c:pt>
                <c:pt idx="1022">
                  <c:v>2.5850801564027357</c:v>
                </c:pt>
                <c:pt idx="1023">
                  <c:v>2.5852104492187484</c:v>
                </c:pt>
                <c:pt idx="1024">
                  <c:v>2.5853873170731694</c:v>
                </c:pt>
                <c:pt idx="1025">
                  <c:v>2.5852621832358658</c:v>
                </c:pt>
                <c:pt idx="1026">
                  <c:v>2.58522969814995</c:v>
                </c:pt>
                <c:pt idx="1027">
                  <c:v>2.5868062256809323</c:v>
                </c:pt>
                <c:pt idx="1028">
                  <c:v>2.58716948493683</c:v>
                </c:pt>
                <c:pt idx="1029">
                  <c:v>2.5873388349514546</c:v>
                </c:pt>
                <c:pt idx="1030">
                  <c:v>2.587534432589717</c:v>
                </c:pt>
                <c:pt idx="1031">
                  <c:v>2.5879674418604632</c:v>
                </c:pt>
                <c:pt idx="1032">
                  <c:v>2.588345982575022</c:v>
                </c:pt>
                <c:pt idx="1033">
                  <c:v>2.5884473887814297</c:v>
                </c:pt>
                <c:pt idx="1034">
                  <c:v>2.5885303381642495</c:v>
                </c:pt>
                <c:pt idx="1035">
                  <c:v>2.588733590733589</c:v>
                </c:pt>
                <c:pt idx="1036">
                  <c:v>2.588746190935389</c:v>
                </c:pt>
                <c:pt idx="1037">
                  <c:v>2.5886170520231198</c:v>
                </c:pt>
                <c:pt idx="1038">
                  <c:v>2.5893435033686223</c:v>
                </c:pt>
                <c:pt idx="1039">
                  <c:v>2.5892999999999984</c:v>
                </c:pt>
                <c:pt idx="1040">
                  <c:v>2.5900401536983657</c:v>
                </c:pt>
                <c:pt idx="1041">
                  <c:v>2.5901374280230316</c:v>
                </c:pt>
                <c:pt idx="1042">
                  <c:v>2.5910166826462118</c:v>
                </c:pt>
                <c:pt idx="1043">
                  <c:v>2.590791283524903</c:v>
                </c:pt>
                <c:pt idx="1044">
                  <c:v>2.5911686124401903</c:v>
                </c:pt>
                <c:pt idx="1045">
                  <c:v>2.5919447418738035</c:v>
                </c:pt>
                <c:pt idx="1046">
                  <c:v>2.5919536771728735</c:v>
                </c:pt>
                <c:pt idx="1047">
                  <c:v>2.5924043893129753</c:v>
                </c:pt>
                <c:pt idx="1048">
                  <c:v>2.592752144899903</c:v>
                </c:pt>
                <c:pt idx="1049">
                  <c:v>2.5938909523809506</c:v>
                </c:pt>
                <c:pt idx="1050">
                  <c:v>2.5943527117031384</c:v>
                </c:pt>
                <c:pt idx="1051">
                  <c:v>2.594641634980987</c:v>
                </c:pt>
                <c:pt idx="1052">
                  <c:v>2.594341025641024</c:v>
                </c:pt>
                <c:pt idx="1053">
                  <c:v>2.594418880455406</c:v>
                </c:pt>
                <c:pt idx="1054">
                  <c:v>2.5946552606635054</c:v>
                </c:pt>
                <c:pt idx="1055">
                  <c:v>2.5945681818181803</c:v>
                </c:pt>
                <c:pt idx="1056">
                  <c:v>2.5944724692526</c:v>
                </c:pt>
                <c:pt idx="1057">
                  <c:v>2.594825425330811</c:v>
                </c:pt>
                <c:pt idx="1058">
                  <c:v>2.594223040604342</c:v>
                </c:pt>
                <c:pt idx="1059">
                  <c:v>2.595248113207546</c:v>
                </c:pt>
                <c:pt idx="1060">
                  <c:v>2.596031102733269</c:v>
                </c:pt>
                <c:pt idx="1061">
                  <c:v>2.596155743879471</c:v>
                </c:pt>
                <c:pt idx="1062">
                  <c:v>2.5968345249294433</c:v>
                </c:pt>
                <c:pt idx="1063">
                  <c:v>2.596745958646615</c:v>
                </c:pt>
                <c:pt idx="1064">
                  <c:v>2.5967553990610313</c:v>
                </c:pt>
                <c:pt idx="1065">
                  <c:v>2.597870168855533</c:v>
                </c:pt>
                <c:pt idx="1066">
                  <c:v>2.59829512652296</c:v>
                </c:pt>
                <c:pt idx="1067">
                  <c:v>2.59904831460674</c:v>
                </c:pt>
                <c:pt idx="1068">
                  <c:v>2.5994139382600547</c:v>
                </c:pt>
                <c:pt idx="1069">
                  <c:v>2.5990650467289704</c:v>
                </c:pt>
                <c:pt idx="1070">
                  <c:v>2.5993668534080285</c:v>
                </c:pt>
                <c:pt idx="1071">
                  <c:v>2.6002761194029835</c:v>
                </c:pt>
                <c:pt idx="1072">
                  <c:v>2.6007364398881623</c:v>
                </c:pt>
                <c:pt idx="1073">
                  <c:v>2.600740875232773</c:v>
                </c:pt>
                <c:pt idx="1074">
                  <c:v>2.600762232558138</c:v>
                </c:pt>
                <c:pt idx="1075">
                  <c:v>2.6016888475836417</c:v>
                </c:pt>
                <c:pt idx="1076">
                  <c:v>2.6024368616527376</c:v>
                </c:pt>
                <c:pt idx="1077">
                  <c:v>2.602849350649349</c:v>
                </c:pt>
                <c:pt idx="1078">
                  <c:v>2.603147822057459</c:v>
                </c:pt>
                <c:pt idx="1079">
                  <c:v>2.603312407407406</c:v>
                </c:pt>
                <c:pt idx="1080">
                  <c:v>2.603664292321923</c:v>
                </c:pt>
                <c:pt idx="1081">
                  <c:v>2.603733456561921</c:v>
                </c:pt>
                <c:pt idx="1082">
                  <c:v>2.604572760849491</c:v>
                </c:pt>
                <c:pt idx="1083">
                  <c:v>2.6046298892988915</c:v>
                </c:pt>
                <c:pt idx="1084">
                  <c:v>2.6052648847926254</c:v>
                </c:pt>
                <c:pt idx="1085">
                  <c:v>2.6053732044198883</c:v>
                </c:pt>
                <c:pt idx="1086">
                  <c:v>2.606286292548297</c:v>
                </c:pt>
                <c:pt idx="1087">
                  <c:v>2.6067417279411753</c:v>
                </c:pt>
                <c:pt idx="1088">
                  <c:v>2.6070776859504123</c:v>
                </c:pt>
                <c:pt idx="1089">
                  <c:v>2.607787064220182</c:v>
                </c:pt>
                <c:pt idx="1090">
                  <c:v>2.608026214482125</c:v>
                </c:pt>
                <c:pt idx="1091">
                  <c:v>2.6082694139194125</c:v>
                </c:pt>
                <c:pt idx="1092">
                  <c:v>2.6089431838975288</c:v>
                </c:pt>
                <c:pt idx="1093">
                  <c:v>2.6091255941499076</c:v>
                </c:pt>
                <c:pt idx="1094">
                  <c:v>2.6096086757990857</c:v>
                </c:pt>
                <c:pt idx="1095">
                  <c:v>2.6100739051094877</c:v>
                </c:pt>
                <c:pt idx="1096">
                  <c:v>2.61024585232452</c:v>
                </c:pt>
                <c:pt idx="1097">
                  <c:v>2.6104372495446255</c:v>
                </c:pt>
                <c:pt idx="1098">
                  <c:v>2.6108104640582335</c:v>
                </c:pt>
                <c:pt idx="1099">
                  <c:v>2.611379545454544</c:v>
                </c:pt>
                <c:pt idx="1100">
                  <c:v>2.6119934604904618</c:v>
                </c:pt>
                <c:pt idx="1101">
                  <c:v>2.61244618874773</c:v>
                </c:pt>
                <c:pt idx="1102">
                  <c:v>2.612703535811422</c:v>
                </c:pt>
                <c:pt idx="1103">
                  <c:v>2.6126855072463755</c:v>
                </c:pt>
                <c:pt idx="1104">
                  <c:v>2.6134891402714917</c:v>
                </c:pt>
                <c:pt idx="1105">
                  <c:v>2.614371971066906</c:v>
                </c:pt>
                <c:pt idx="1106">
                  <c:v>2.6148176151761504</c:v>
                </c:pt>
                <c:pt idx="1107">
                  <c:v>2.6153394404332118</c:v>
                </c:pt>
                <c:pt idx="1108">
                  <c:v>2.615701082055905</c:v>
                </c:pt>
                <c:pt idx="1109">
                  <c:v>2.61669117117117</c:v>
                </c:pt>
                <c:pt idx="1110">
                  <c:v>2.617505940594058</c:v>
                </c:pt>
                <c:pt idx="1111">
                  <c:v>2.6177879496402867</c:v>
                </c:pt>
                <c:pt idx="1112">
                  <c:v>2.618014914645102</c:v>
                </c:pt>
                <c:pt idx="1113">
                  <c:v>2.6187868043087956</c:v>
                </c:pt>
                <c:pt idx="1114">
                  <c:v>2.618925829596411</c:v>
                </c:pt>
                <c:pt idx="1115">
                  <c:v>2.6195251792114678</c:v>
                </c:pt>
                <c:pt idx="1116">
                  <c:v>2.6198085944494163</c:v>
                </c:pt>
                <c:pt idx="1117">
                  <c:v>2.619810733452592</c:v>
                </c:pt>
                <c:pt idx="1118">
                  <c:v>2.620578284182304</c:v>
                </c:pt>
                <c:pt idx="1119">
                  <c:v>2.6207822321428558</c:v>
                </c:pt>
                <c:pt idx="1120">
                  <c:v>2.62148429973238</c:v>
                </c:pt>
                <c:pt idx="1121">
                  <c:v>2.6217868092691607</c:v>
                </c:pt>
                <c:pt idx="1122">
                  <c:v>2.621983526268921</c:v>
                </c:pt>
                <c:pt idx="1123">
                  <c:v>2.6222522241992867</c:v>
                </c:pt>
                <c:pt idx="1124">
                  <c:v>2.6227480888888874</c:v>
                </c:pt>
                <c:pt idx="1125">
                  <c:v>2.623453907637654</c:v>
                </c:pt>
                <c:pt idx="1126">
                  <c:v>2.6232843833185435</c:v>
                </c:pt>
                <c:pt idx="1127">
                  <c:v>2.623940248226949</c:v>
                </c:pt>
                <c:pt idx="1128">
                  <c:v>2.6242245349867126</c:v>
                </c:pt>
                <c:pt idx="1129">
                  <c:v>2.6243811504424763</c:v>
                </c:pt>
                <c:pt idx="1130">
                  <c:v>2.624230592396108</c:v>
                </c:pt>
                <c:pt idx="1131">
                  <c:v>2.6246526501766767</c:v>
                </c:pt>
                <c:pt idx="1132">
                  <c:v>2.62456778464254</c:v>
                </c:pt>
                <c:pt idx="1133">
                  <c:v>2.6246156084656067</c:v>
                </c:pt>
                <c:pt idx="1134">
                  <c:v>2.624243964757708</c:v>
                </c:pt>
                <c:pt idx="1135">
                  <c:v>2.62512042253521</c:v>
                </c:pt>
                <c:pt idx="1136">
                  <c:v>2.625339401934915</c:v>
                </c:pt>
                <c:pt idx="1137">
                  <c:v>2.6248702108963076</c:v>
                </c:pt>
                <c:pt idx="1138">
                  <c:v>2.624887093942053</c:v>
                </c:pt>
                <c:pt idx="1139">
                  <c:v>2.6249489473684195</c:v>
                </c:pt>
                <c:pt idx="1140">
                  <c:v>2.6250240140227854</c:v>
                </c:pt>
                <c:pt idx="1141">
                  <c:v>2.6252140980735534</c:v>
                </c:pt>
                <c:pt idx="1142">
                  <c:v>2.6248514435695522</c:v>
                </c:pt>
                <c:pt idx="1143">
                  <c:v>2.6251926573426556</c:v>
                </c:pt>
                <c:pt idx="1144">
                  <c:v>2.6253834934497795</c:v>
                </c:pt>
                <c:pt idx="1145">
                  <c:v>2.6257768760907485</c:v>
                </c:pt>
                <c:pt idx="1146">
                  <c:v>2.6260232781168242</c:v>
                </c:pt>
                <c:pt idx="1147">
                  <c:v>2.626225783972123</c:v>
                </c:pt>
                <c:pt idx="1148">
                  <c:v>2.6260818973019995</c:v>
                </c:pt>
                <c:pt idx="1149">
                  <c:v>2.6262799999999977</c:v>
                </c:pt>
                <c:pt idx="1150">
                  <c:v>2.6265420503909622</c:v>
                </c:pt>
                <c:pt idx="1151">
                  <c:v>2.626424739583331</c:v>
                </c:pt>
                <c:pt idx="1152">
                  <c:v>2.6264057241977428</c:v>
                </c:pt>
                <c:pt idx="1153">
                  <c:v>2.6266435875216616</c:v>
                </c:pt>
                <c:pt idx="1154">
                  <c:v>2.62706121212121</c:v>
                </c:pt>
                <c:pt idx="1155">
                  <c:v>2.6269446366781986</c:v>
                </c:pt>
                <c:pt idx="1156">
                  <c:v>2.6277006050129623</c:v>
                </c:pt>
                <c:pt idx="1157">
                  <c:v>2.6276297927461116</c:v>
                </c:pt>
                <c:pt idx="1158">
                  <c:v>2.6283076790336475</c:v>
                </c:pt>
                <c:pt idx="1159">
                  <c:v>2.628224999999998</c:v>
                </c:pt>
                <c:pt idx="1160">
                  <c:v>2.628814900947457</c:v>
                </c:pt>
                <c:pt idx="1161">
                  <c:v>2.6294456970740083</c:v>
                </c:pt>
                <c:pt idx="1162">
                  <c:v>2.629613585554598</c:v>
                </c:pt>
                <c:pt idx="1163">
                  <c:v>2.6301312714776612</c:v>
                </c:pt>
                <c:pt idx="1164">
                  <c:v>2.630224635193131</c:v>
                </c:pt>
                <c:pt idx="1165">
                  <c:v>2.6303026586620906</c:v>
                </c:pt>
                <c:pt idx="1166">
                  <c:v>2.631273179091686</c:v>
                </c:pt>
                <c:pt idx="1167">
                  <c:v>2.6314600171232856</c:v>
                </c:pt>
                <c:pt idx="1168">
                  <c:v>2.631354491017962</c:v>
                </c:pt>
                <c:pt idx="1169">
                  <c:v>2.6314631623931604</c:v>
                </c:pt>
                <c:pt idx="1170">
                  <c:v>2.631461144321091</c:v>
                </c:pt>
                <c:pt idx="1171">
                  <c:v>2.631255972696244</c:v>
                </c:pt>
                <c:pt idx="1172">
                  <c:v>2.631622250639384</c:v>
                </c:pt>
                <c:pt idx="1173">
                  <c:v>2.631742163543439</c:v>
                </c:pt>
                <c:pt idx="1174">
                  <c:v>2.6321335319148917</c:v>
                </c:pt>
                <c:pt idx="1175">
                  <c:v>2.6327321428571406</c:v>
                </c:pt>
                <c:pt idx="1176">
                  <c:v>2.6334077315208138</c:v>
                </c:pt>
                <c:pt idx="1177">
                  <c:v>2.6337065365025447</c:v>
                </c:pt>
                <c:pt idx="1178">
                  <c:v>2.6343444444444426</c:v>
                </c:pt>
                <c:pt idx="1179">
                  <c:v>2.6341866101694897</c:v>
                </c:pt>
                <c:pt idx="1180">
                  <c:v>2.634412447078745</c:v>
                </c:pt>
                <c:pt idx="1181">
                  <c:v>2.634462944162435</c:v>
                </c:pt>
                <c:pt idx="1182">
                  <c:v>2.634928233305155</c:v>
                </c:pt>
                <c:pt idx="1183">
                  <c:v>2.6346211148648635</c:v>
                </c:pt>
                <c:pt idx="1184">
                  <c:v>2.6342258227848085</c:v>
                </c:pt>
                <c:pt idx="1185">
                  <c:v>2.634368971332208</c:v>
                </c:pt>
                <c:pt idx="1186">
                  <c:v>2.634766301600673</c:v>
                </c:pt>
                <c:pt idx="1187">
                  <c:v>2.6352512626262614</c:v>
                </c:pt>
                <c:pt idx="1188">
                  <c:v>2.6352010092514706</c:v>
                </c:pt>
                <c:pt idx="1189">
                  <c:v>2.63504613445378</c:v>
                </c:pt>
                <c:pt idx="1190">
                  <c:v>2.635788581024348</c:v>
                </c:pt>
                <c:pt idx="1191">
                  <c:v>2.6366271812080524</c:v>
                </c:pt>
                <c:pt idx="1192">
                  <c:v>2.6368220452640387</c:v>
                </c:pt>
                <c:pt idx="1193">
                  <c:v>2.637322194304856</c:v>
                </c:pt>
                <c:pt idx="1194">
                  <c:v>2.636921171548116</c:v>
                </c:pt>
                <c:pt idx="1195">
                  <c:v>2.636737207357858</c:v>
                </c:pt>
                <c:pt idx="1196">
                  <c:v>2.6373240601503745</c:v>
                </c:pt>
                <c:pt idx="1197">
                  <c:v>2.6367843071786297</c:v>
                </c:pt>
                <c:pt idx="1198">
                  <c:v>2.6362847372810663</c:v>
                </c:pt>
                <c:pt idx="1199">
                  <c:v>2.6369127499999987</c:v>
                </c:pt>
                <c:pt idx="1200">
                  <c:v>2.637168193172355</c:v>
                </c:pt>
                <c:pt idx="1201">
                  <c:v>2.637202662229616</c:v>
                </c:pt>
                <c:pt idx="1202">
                  <c:v>2.637836159600996</c:v>
                </c:pt>
                <c:pt idx="1203">
                  <c:v>2.6373715946843843</c:v>
                </c:pt>
                <c:pt idx="1204">
                  <c:v>2.6375623236514514</c:v>
                </c:pt>
                <c:pt idx="1205">
                  <c:v>2.638403648424543</c:v>
                </c:pt>
                <c:pt idx="1206">
                  <c:v>2.638357995028996</c:v>
                </c:pt>
                <c:pt idx="1207">
                  <c:v>2.6382526490066214</c:v>
                </c:pt>
                <c:pt idx="1208">
                  <c:v>2.6385601323407766</c:v>
                </c:pt>
                <c:pt idx="1209">
                  <c:v>2.638819834710743</c:v>
                </c:pt>
                <c:pt idx="1210">
                  <c:v>2.6393349298100732</c:v>
                </c:pt>
                <c:pt idx="1211">
                  <c:v>2.6396719471947185</c:v>
                </c:pt>
                <c:pt idx="1212">
                  <c:v>2.639656059356965</c:v>
                </c:pt>
                <c:pt idx="1213">
                  <c:v>2.6398445634266876</c:v>
                </c:pt>
                <c:pt idx="1214">
                  <c:v>2.6400400823045254</c:v>
                </c:pt>
                <c:pt idx="1215">
                  <c:v>2.6405842105263146</c:v>
                </c:pt>
                <c:pt idx="1216">
                  <c:v>2.641694494658996</c:v>
                </c:pt>
                <c:pt idx="1217">
                  <c:v>2.6416144499178964</c:v>
                </c:pt>
                <c:pt idx="1218">
                  <c:v>2.641500738310089</c:v>
                </c:pt>
                <c:pt idx="1219">
                  <c:v>2.642113360655736</c:v>
                </c:pt>
                <c:pt idx="1220">
                  <c:v>2.6427071253071235</c:v>
                </c:pt>
                <c:pt idx="1221">
                  <c:v>2.643118330605563</c:v>
                </c:pt>
                <c:pt idx="1222">
                  <c:v>2.6435522485690908</c:v>
                </c:pt>
                <c:pt idx="1223">
                  <c:v>2.6443875816993447</c:v>
                </c:pt>
                <c:pt idx="1224">
                  <c:v>2.644792653061223</c:v>
                </c:pt>
                <c:pt idx="1225">
                  <c:v>2.644996818923327</c:v>
                </c:pt>
                <c:pt idx="1226">
                  <c:v>2.6450777506112457</c:v>
                </c:pt>
                <c:pt idx="1227">
                  <c:v>2.6451484527687286</c:v>
                </c:pt>
                <c:pt idx="1228">
                  <c:v>2.6452585842148073</c:v>
                </c:pt>
                <c:pt idx="1229">
                  <c:v>2.6452956910569094</c:v>
                </c:pt>
                <c:pt idx="1230">
                  <c:v>2.64536783103168</c:v>
                </c:pt>
                <c:pt idx="1231">
                  <c:v>2.6457162337662323</c:v>
                </c:pt>
                <c:pt idx="1232">
                  <c:v>2.645897323600972</c:v>
                </c:pt>
                <c:pt idx="1233">
                  <c:v>2.646208833063208</c:v>
                </c:pt>
                <c:pt idx="1234">
                  <c:v>2.6459956275303633</c:v>
                </c:pt>
                <c:pt idx="1235">
                  <c:v>2.6461075242718435</c:v>
                </c:pt>
                <c:pt idx="1236">
                  <c:v>2.6463219886822946</c:v>
                </c:pt>
                <c:pt idx="1237">
                  <c:v>2.646298949919223</c:v>
                </c:pt>
                <c:pt idx="1238">
                  <c:v>2.646923405972557</c:v>
                </c:pt>
                <c:pt idx="1239">
                  <c:v>2.646819112903225</c:v>
                </c:pt>
                <c:pt idx="1240">
                  <c:v>2.6469427880741323</c:v>
                </c:pt>
                <c:pt idx="1241">
                  <c:v>2.6468088566827683</c:v>
                </c:pt>
                <c:pt idx="1242">
                  <c:v>2.647052292839902</c:v>
                </c:pt>
                <c:pt idx="1243">
                  <c:v>2.646894051446944</c:v>
                </c:pt>
                <c:pt idx="1244">
                  <c:v>2.6467042570281114</c:v>
                </c:pt>
                <c:pt idx="1245">
                  <c:v>2.64604478330658</c:v>
                </c:pt>
                <c:pt idx="1246">
                  <c:v>2.645752205292701</c:v>
                </c:pt>
                <c:pt idx="1247">
                  <c:v>2.646329727564101</c:v>
                </c:pt>
                <c:pt idx="1248">
                  <c:v>2.6465002401921525</c:v>
                </c:pt>
                <c:pt idx="1249">
                  <c:v>2.646438319999999</c:v>
                </c:pt>
                <c:pt idx="1250">
                  <c:v>2.646058832933652</c:v>
                </c:pt>
                <c:pt idx="1251">
                  <c:v>2.645578354632587</c:v>
                </c:pt>
                <c:pt idx="1252">
                  <c:v>2.645467438148443</c:v>
                </c:pt>
                <c:pt idx="1253">
                  <c:v>2.6450330143540657</c:v>
                </c:pt>
                <c:pt idx="1254">
                  <c:v>2.644957609561752</c:v>
                </c:pt>
                <c:pt idx="1255">
                  <c:v>2.6449588375796167</c:v>
                </c:pt>
                <c:pt idx="1256">
                  <c:v>2.644647573587907</c:v>
                </c:pt>
                <c:pt idx="1257">
                  <c:v>2.6446110492845776</c:v>
                </c:pt>
                <c:pt idx="1258">
                  <c:v>2.6441171564733907</c:v>
                </c:pt>
                <c:pt idx="1259">
                  <c:v>2.6439445238095227</c:v>
                </c:pt>
                <c:pt idx="1260">
                  <c:v>2.6439786677240273</c:v>
                </c:pt>
                <c:pt idx="1261">
                  <c:v>2.643569413629159</c:v>
                </c:pt>
                <c:pt idx="1262">
                  <c:v>2.6440973871733955</c:v>
                </c:pt>
                <c:pt idx="1263">
                  <c:v>2.644279984177214</c:v>
                </c:pt>
                <c:pt idx="1264">
                  <c:v>2.644352964426876</c:v>
                </c:pt>
                <c:pt idx="1265">
                  <c:v>2.6442224328593986</c:v>
                </c:pt>
                <c:pt idx="1266">
                  <c:v>2.6439857142857135</c:v>
                </c:pt>
                <c:pt idx="1267">
                  <c:v>2.6431465299684533</c:v>
                </c:pt>
                <c:pt idx="1268">
                  <c:v>2.643130732860519</c:v>
                </c:pt>
                <c:pt idx="1269">
                  <c:v>2.6429311811023615</c:v>
                </c:pt>
                <c:pt idx="1270">
                  <c:v>2.642966011014948</c:v>
                </c:pt>
                <c:pt idx="1271">
                  <c:v>2.6427760220125776</c:v>
                </c:pt>
                <c:pt idx="1272">
                  <c:v>2.6422576590730547</c:v>
                </c:pt>
                <c:pt idx="1273">
                  <c:v>2.641944191522762</c:v>
                </c:pt>
                <c:pt idx="1274">
                  <c:v>2.642151137254901</c:v>
                </c:pt>
                <c:pt idx="1275">
                  <c:v>2.6418597962382435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3.146658363673268</c:v>
                </c:pt>
                <c:pt idx="1">
                  <c:v>3.146658363673268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1.021698437851484</c:v>
                </c:pt>
                <c:pt idx="1">
                  <c:v>1.021698437851484</c:v>
                </c:pt>
              </c:numCache>
            </c:numRef>
          </c:yVal>
          <c:smooth val="0"/>
        </c:ser>
        <c:axId val="64618758"/>
        <c:axId val="44697911"/>
      </c:scatterChart>
      <c:valAx>
        <c:axId val="6461875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697911"/>
        <c:crossesAt val="-6"/>
        <c:crossBetween val="midCat"/>
        <c:dispUnits/>
        <c:majorUnit val="100"/>
        <c:minorUnit val="50"/>
      </c:valAx>
      <c:valAx>
        <c:axId val="44697911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4618758"/>
        <c:crossesAt val="-6"/>
        <c:crossBetween val="midCat"/>
        <c:dispUnits/>
        <c:majorUnit val="2"/>
        <c:minorUnit val="0.2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685"/>
          <c:y val="0.63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-1.9266</c:v>
                </c:pt>
                <c:pt idx="1">
                  <c:v>-2.5445</c:v>
                </c:pt>
                <c:pt idx="2">
                  <c:v>-3.5415</c:v>
                </c:pt>
                <c:pt idx="3">
                  <c:v>-2.9523</c:v>
                </c:pt>
                <c:pt idx="4">
                  <c:v>-2.2782</c:v>
                </c:pt>
                <c:pt idx="5">
                  <c:v>-3.3413</c:v>
                </c:pt>
                <c:pt idx="6">
                  <c:v>-3.0521</c:v>
                </c:pt>
                <c:pt idx="7">
                  <c:v>-2.5221</c:v>
                </c:pt>
                <c:pt idx="8">
                  <c:v>-3.0441</c:v>
                </c:pt>
                <c:pt idx="9">
                  <c:v>-2.7127</c:v>
                </c:pt>
                <c:pt idx="10">
                  <c:v>-2.2401</c:v>
                </c:pt>
                <c:pt idx="11">
                  <c:v>-1.8744</c:v>
                </c:pt>
                <c:pt idx="12">
                  <c:v>-2.2807</c:v>
                </c:pt>
                <c:pt idx="13">
                  <c:v>-1.4421</c:v>
                </c:pt>
                <c:pt idx="14">
                  <c:v>-1.435</c:v>
                </c:pt>
                <c:pt idx="15">
                  <c:v>-2.5149</c:v>
                </c:pt>
                <c:pt idx="16">
                  <c:v>-2.9045</c:v>
                </c:pt>
                <c:pt idx="17">
                  <c:v>-3.226</c:v>
                </c:pt>
                <c:pt idx="18">
                  <c:v>-2.67</c:v>
                </c:pt>
                <c:pt idx="19">
                  <c:v>-3.822</c:v>
                </c:pt>
                <c:pt idx="20">
                  <c:v>-2.8818</c:v>
                </c:pt>
                <c:pt idx="21">
                  <c:v>-2.7069</c:v>
                </c:pt>
                <c:pt idx="22">
                  <c:v>-4.4089</c:v>
                </c:pt>
                <c:pt idx="23">
                  <c:v>-3.2716</c:v>
                </c:pt>
                <c:pt idx="24">
                  <c:v>-3.4499</c:v>
                </c:pt>
                <c:pt idx="25">
                  <c:v>-3.4175</c:v>
                </c:pt>
                <c:pt idx="26">
                  <c:v>-3.1975</c:v>
                </c:pt>
                <c:pt idx="27">
                  <c:v>-3.3806</c:v>
                </c:pt>
                <c:pt idx="28">
                  <c:v>-3.558</c:v>
                </c:pt>
                <c:pt idx="29">
                  <c:v>-3.8141</c:v>
                </c:pt>
                <c:pt idx="30">
                  <c:v>-3.563</c:v>
                </c:pt>
                <c:pt idx="31">
                  <c:v>-2.9575</c:v>
                </c:pt>
                <c:pt idx="32">
                  <c:v>-3.694</c:v>
                </c:pt>
                <c:pt idx="33">
                  <c:v>-2.0372</c:v>
                </c:pt>
                <c:pt idx="34">
                  <c:v>-2.017</c:v>
                </c:pt>
                <c:pt idx="35">
                  <c:v>-3.1615</c:v>
                </c:pt>
                <c:pt idx="36">
                  <c:v>-2.9741</c:v>
                </c:pt>
                <c:pt idx="37">
                  <c:v>-2.88</c:v>
                </c:pt>
                <c:pt idx="38">
                  <c:v>-3.0106</c:v>
                </c:pt>
                <c:pt idx="39">
                  <c:v>-3.1646</c:v>
                </c:pt>
                <c:pt idx="40">
                  <c:v>-3.7334</c:v>
                </c:pt>
                <c:pt idx="41">
                  <c:v>-1.7569</c:v>
                </c:pt>
                <c:pt idx="42">
                  <c:v>-3.8158</c:v>
                </c:pt>
                <c:pt idx="43">
                  <c:v>-3.0827</c:v>
                </c:pt>
                <c:pt idx="44">
                  <c:v>-3.2341</c:v>
                </c:pt>
                <c:pt idx="45">
                  <c:v>-2.9326</c:v>
                </c:pt>
                <c:pt idx="46">
                  <c:v>-3.4703</c:v>
                </c:pt>
                <c:pt idx="47">
                  <c:v>-3.279</c:v>
                </c:pt>
                <c:pt idx="48">
                  <c:v>-2.8713</c:v>
                </c:pt>
                <c:pt idx="49">
                  <c:v>-3.107</c:v>
                </c:pt>
                <c:pt idx="50">
                  <c:v>-3.2382</c:v>
                </c:pt>
                <c:pt idx="51">
                  <c:v>-2.8911</c:v>
                </c:pt>
                <c:pt idx="52">
                  <c:v>-3.6442</c:v>
                </c:pt>
                <c:pt idx="53">
                  <c:v>-3.4614</c:v>
                </c:pt>
                <c:pt idx="54">
                  <c:v>-2.9085</c:v>
                </c:pt>
                <c:pt idx="55">
                  <c:v>-3.04</c:v>
                </c:pt>
                <c:pt idx="56">
                  <c:v>-2.9957</c:v>
                </c:pt>
                <c:pt idx="57">
                  <c:v>-2.8496</c:v>
                </c:pt>
                <c:pt idx="58">
                  <c:v>-2.5623</c:v>
                </c:pt>
                <c:pt idx="59">
                  <c:v>-3.2381</c:v>
                </c:pt>
                <c:pt idx="60">
                  <c:v>-2.4532</c:v>
                </c:pt>
                <c:pt idx="61">
                  <c:v>-4.1484</c:v>
                </c:pt>
                <c:pt idx="62">
                  <c:v>-2.6853</c:v>
                </c:pt>
                <c:pt idx="63">
                  <c:v>-3.412</c:v>
                </c:pt>
                <c:pt idx="64">
                  <c:v>-2.5593</c:v>
                </c:pt>
                <c:pt idx="65">
                  <c:v>-3.1577</c:v>
                </c:pt>
                <c:pt idx="66">
                  <c:v>-3.1345</c:v>
                </c:pt>
                <c:pt idx="67">
                  <c:v>-2.7008</c:v>
                </c:pt>
                <c:pt idx="68">
                  <c:v>-3.4202</c:v>
                </c:pt>
                <c:pt idx="69">
                  <c:v>-3.7666</c:v>
                </c:pt>
                <c:pt idx="70">
                  <c:v>-3.7679</c:v>
                </c:pt>
                <c:pt idx="71">
                  <c:v>-2.8692</c:v>
                </c:pt>
                <c:pt idx="72">
                  <c:v>-3.4811</c:v>
                </c:pt>
                <c:pt idx="73">
                  <c:v>-2.0444</c:v>
                </c:pt>
                <c:pt idx="74">
                  <c:v>-3.6532</c:v>
                </c:pt>
                <c:pt idx="75">
                  <c:v>-3.344</c:v>
                </c:pt>
                <c:pt idx="76">
                  <c:v>-3.4913</c:v>
                </c:pt>
                <c:pt idx="77">
                  <c:v>-3.6811</c:v>
                </c:pt>
                <c:pt idx="78">
                  <c:v>-4.0473</c:v>
                </c:pt>
                <c:pt idx="79">
                  <c:v>-3.2318</c:v>
                </c:pt>
                <c:pt idx="80">
                  <c:v>-3.5545</c:v>
                </c:pt>
                <c:pt idx="81">
                  <c:v>-3.4502</c:v>
                </c:pt>
                <c:pt idx="82">
                  <c:v>-3.1891</c:v>
                </c:pt>
                <c:pt idx="83">
                  <c:v>-3.2798</c:v>
                </c:pt>
                <c:pt idx="84">
                  <c:v>-1.6538</c:v>
                </c:pt>
                <c:pt idx="85">
                  <c:v>-3.725</c:v>
                </c:pt>
                <c:pt idx="86">
                  <c:v>-3.5538</c:v>
                </c:pt>
                <c:pt idx="87">
                  <c:v>-3.8858</c:v>
                </c:pt>
                <c:pt idx="88">
                  <c:v>-3.7121</c:v>
                </c:pt>
                <c:pt idx="89">
                  <c:v>-3.0435</c:v>
                </c:pt>
                <c:pt idx="90">
                  <c:v>-3.2648</c:v>
                </c:pt>
                <c:pt idx="91">
                  <c:v>-3.5298</c:v>
                </c:pt>
                <c:pt idx="92">
                  <c:v>-3.9817</c:v>
                </c:pt>
                <c:pt idx="93">
                  <c:v>-3.3188</c:v>
                </c:pt>
                <c:pt idx="94">
                  <c:v>-3.3327</c:v>
                </c:pt>
                <c:pt idx="95">
                  <c:v>-3.273</c:v>
                </c:pt>
                <c:pt idx="96">
                  <c:v>-3.3699</c:v>
                </c:pt>
                <c:pt idx="97">
                  <c:v>-3.7342</c:v>
                </c:pt>
                <c:pt idx="98">
                  <c:v>-3.8982</c:v>
                </c:pt>
                <c:pt idx="99">
                  <c:v>-3.5088</c:v>
                </c:pt>
                <c:pt idx="100">
                  <c:v>-3.8551</c:v>
                </c:pt>
                <c:pt idx="101">
                  <c:v>-3.7991</c:v>
                </c:pt>
                <c:pt idx="102">
                  <c:v>-3.4434</c:v>
                </c:pt>
                <c:pt idx="103">
                  <c:v>-4.2088</c:v>
                </c:pt>
                <c:pt idx="104">
                  <c:v>-3.1763</c:v>
                </c:pt>
                <c:pt idx="105">
                  <c:v>-4.1221</c:v>
                </c:pt>
                <c:pt idx="106">
                  <c:v>-3.6745</c:v>
                </c:pt>
                <c:pt idx="107">
                  <c:v>-3.9429</c:v>
                </c:pt>
                <c:pt idx="108">
                  <c:v>-2.8739</c:v>
                </c:pt>
                <c:pt idx="109">
                  <c:v>-3.5335</c:v>
                </c:pt>
                <c:pt idx="110">
                  <c:v>-3.3326</c:v>
                </c:pt>
                <c:pt idx="111">
                  <c:v>-3.985</c:v>
                </c:pt>
                <c:pt idx="112">
                  <c:v>-3.8106</c:v>
                </c:pt>
                <c:pt idx="113">
                  <c:v>-3.4888</c:v>
                </c:pt>
                <c:pt idx="114">
                  <c:v>-3.4218</c:v>
                </c:pt>
                <c:pt idx="115">
                  <c:v>-3.3237</c:v>
                </c:pt>
                <c:pt idx="116">
                  <c:v>-3.9236</c:v>
                </c:pt>
                <c:pt idx="117">
                  <c:v>-3.0898</c:v>
                </c:pt>
                <c:pt idx="118">
                  <c:v>-4.4144</c:v>
                </c:pt>
                <c:pt idx="119">
                  <c:v>-3.5956</c:v>
                </c:pt>
                <c:pt idx="120">
                  <c:v>-3.6397</c:v>
                </c:pt>
                <c:pt idx="121">
                  <c:v>-3.4077</c:v>
                </c:pt>
                <c:pt idx="122">
                  <c:v>-3.7582</c:v>
                </c:pt>
                <c:pt idx="123">
                  <c:v>-2.7684</c:v>
                </c:pt>
                <c:pt idx="124">
                  <c:v>-3.6296</c:v>
                </c:pt>
                <c:pt idx="125">
                  <c:v>-3.4541</c:v>
                </c:pt>
                <c:pt idx="126">
                  <c:v>-3.9642</c:v>
                </c:pt>
                <c:pt idx="127">
                  <c:v>-3.8509</c:v>
                </c:pt>
                <c:pt idx="128">
                  <c:v>-3.0049</c:v>
                </c:pt>
                <c:pt idx="129">
                  <c:v>-3.1645</c:v>
                </c:pt>
                <c:pt idx="130">
                  <c:v>-3.9974</c:v>
                </c:pt>
                <c:pt idx="131">
                  <c:v>-3.5186</c:v>
                </c:pt>
                <c:pt idx="132">
                  <c:v>-3.011</c:v>
                </c:pt>
                <c:pt idx="133">
                  <c:v>-3.0931</c:v>
                </c:pt>
                <c:pt idx="134">
                  <c:v>-3.514</c:v>
                </c:pt>
                <c:pt idx="135">
                  <c:v>-3.4115</c:v>
                </c:pt>
                <c:pt idx="136">
                  <c:v>-3.0667</c:v>
                </c:pt>
                <c:pt idx="137">
                  <c:v>-3.8001</c:v>
                </c:pt>
                <c:pt idx="138">
                  <c:v>-3.4924</c:v>
                </c:pt>
                <c:pt idx="139">
                  <c:v>-2.8279</c:v>
                </c:pt>
                <c:pt idx="140">
                  <c:v>-3.203</c:v>
                </c:pt>
                <c:pt idx="141">
                  <c:v>-3.3359</c:v>
                </c:pt>
                <c:pt idx="142">
                  <c:v>-3.9541</c:v>
                </c:pt>
                <c:pt idx="143">
                  <c:v>-3.4717</c:v>
                </c:pt>
                <c:pt idx="144">
                  <c:v>-3.6224</c:v>
                </c:pt>
                <c:pt idx="145">
                  <c:v>-3.5249</c:v>
                </c:pt>
                <c:pt idx="146">
                  <c:v>-3.5979</c:v>
                </c:pt>
                <c:pt idx="147">
                  <c:v>-3.762</c:v>
                </c:pt>
                <c:pt idx="148">
                  <c:v>-3.6285</c:v>
                </c:pt>
                <c:pt idx="149">
                  <c:v>-3.208</c:v>
                </c:pt>
                <c:pt idx="150">
                  <c:v>-3.2109</c:v>
                </c:pt>
                <c:pt idx="151">
                  <c:v>-3.772</c:v>
                </c:pt>
                <c:pt idx="152">
                  <c:v>-3.9868</c:v>
                </c:pt>
                <c:pt idx="153">
                  <c:v>-3.6587</c:v>
                </c:pt>
                <c:pt idx="154">
                  <c:v>-3.2439</c:v>
                </c:pt>
                <c:pt idx="155">
                  <c:v>-2.9972</c:v>
                </c:pt>
                <c:pt idx="156">
                  <c:v>-3.5411</c:v>
                </c:pt>
                <c:pt idx="157">
                  <c:v>-2.9918</c:v>
                </c:pt>
                <c:pt idx="158">
                  <c:v>-3.6846</c:v>
                </c:pt>
                <c:pt idx="159">
                  <c:v>-3.6615</c:v>
                </c:pt>
                <c:pt idx="160">
                  <c:v>-3.844</c:v>
                </c:pt>
                <c:pt idx="161">
                  <c:v>-4.0392</c:v>
                </c:pt>
                <c:pt idx="162">
                  <c:v>-3.5083</c:v>
                </c:pt>
                <c:pt idx="163">
                  <c:v>-2.907</c:v>
                </c:pt>
                <c:pt idx="164">
                  <c:v>-3.4852</c:v>
                </c:pt>
                <c:pt idx="165">
                  <c:v>-3.2491</c:v>
                </c:pt>
                <c:pt idx="166">
                  <c:v>-3.5021</c:v>
                </c:pt>
                <c:pt idx="167">
                  <c:v>-3.0595</c:v>
                </c:pt>
                <c:pt idx="168">
                  <c:v>-3.3038</c:v>
                </c:pt>
                <c:pt idx="169">
                  <c:v>-2.8708</c:v>
                </c:pt>
                <c:pt idx="170">
                  <c:v>-3.2661</c:v>
                </c:pt>
                <c:pt idx="171">
                  <c:v>-2.8141</c:v>
                </c:pt>
                <c:pt idx="172">
                  <c:v>-2.8445</c:v>
                </c:pt>
                <c:pt idx="173">
                  <c:v>-3.1494</c:v>
                </c:pt>
                <c:pt idx="174">
                  <c:v>-3.3799</c:v>
                </c:pt>
                <c:pt idx="175">
                  <c:v>-2.8771</c:v>
                </c:pt>
                <c:pt idx="176">
                  <c:v>-3.2959</c:v>
                </c:pt>
                <c:pt idx="177">
                  <c:v>-3.5994</c:v>
                </c:pt>
                <c:pt idx="178">
                  <c:v>-3.5389</c:v>
                </c:pt>
                <c:pt idx="179">
                  <c:v>-2.923</c:v>
                </c:pt>
                <c:pt idx="180">
                  <c:v>-2.7496</c:v>
                </c:pt>
                <c:pt idx="181">
                  <c:v>-3.4768</c:v>
                </c:pt>
                <c:pt idx="182">
                  <c:v>-3.4366</c:v>
                </c:pt>
                <c:pt idx="183">
                  <c:v>-3.54</c:v>
                </c:pt>
                <c:pt idx="184">
                  <c:v>-3.0769</c:v>
                </c:pt>
                <c:pt idx="185">
                  <c:v>-3.1245</c:v>
                </c:pt>
                <c:pt idx="186">
                  <c:v>-2.8514</c:v>
                </c:pt>
                <c:pt idx="187">
                  <c:v>-2.9156</c:v>
                </c:pt>
                <c:pt idx="188">
                  <c:v>-3.6566</c:v>
                </c:pt>
                <c:pt idx="189">
                  <c:v>-3.7335</c:v>
                </c:pt>
                <c:pt idx="190">
                  <c:v>-3.1875</c:v>
                </c:pt>
                <c:pt idx="191">
                  <c:v>-3.5019</c:v>
                </c:pt>
                <c:pt idx="192">
                  <c:v>-3.2527</c:v>
                </c:pt>
                <c:pt idx="193">
                  <c:v>-3.6291</c:v>
                </c:pt>
                <c:pt idx="194">
                  <c:v>-3.9004</c:v>
                </c:pt>
                <c:pt idx="195">
                  <c:v>-3.6025</c:v>
                </c:pt>
                <c:pt idx="196">
                  <c:v>-3.473</c:v>
                </c:pt>
                <c:pt idx="197">
                  <c:v>-3.1521</c:v>
                </c:pt>
                <c:pt idx="198">
                  <c:v>-3.6206</c:v>
                </c:pt>
                <c:pt idx="199">
                  <c:v>-3.0773</c:v>
                </c:pt>
                <c:pt idx="200">
                  <c:v>-3.2935</c:v>
                </c:pt>
                <c:pt idx="201">
                  <c:v>-3.0336</c:v>
                </c:pt>
                <c:pt idx="202">
                  <c:v>-4.0946</c:v>
                </c:pt>
                <c:pt idx="203">
                  <c:v>-3.7991</c:v>
                </c:pt>
                <c:pt idx="204">
                  <c:v>-3.4416</c:v>
                </c:pt>
                <c:pt idx="205">
                  <c:v>-3.5075</c:v>
                </c:pt>
                <c:pt idx="206">
                  <c:v>-3.8505</c:v>
                </c:pt>
                <c:pt idx="207">
                  <c:v>-3.074</c:v>
                </c:pt>
                <c:pt idx="208">
                  <c:v>-4.0645</c:v>
                </c:pt>
                <c:pt idx="209">
                  <c:v>-3.7474</c:v>
                </c:pt>
                <c:pt idx="210">
                  <c:v>-3.8796</c:v>
                </c:pt>
                <c:pt idx="211">
                  <c:v>-3.2937</c:v>
                </c:pt>
                <c:pt idx="212">
                  <c:v>-3.1354</c:v>
                </c:pt>
                <c:pt idx="213">
                  <c:v>-3.064</c:v>
                </c:pt>
                <c:pt idx="214">
                  <c:v>-3.4119</c:v>
                </c:pt>
                <c:pt idx="215">
                  <c:v>-3.7309</c:v>
                </c:pt>
                <c:pt idx="216">
                  <c:v>-3.8898</c:v>
                </c:pt>
                <c:pt idx="217">
                  <c:v>-3.3764</c:v>
                </c:pt>
                <c:pt idx="218">
                  <c:v>-3.6753</c:v>
                </c:pt>
                <c:pt idx="219">
                  <c:v>-3.4454</c:v>
                </c:pt>
                <c:pt idx="220">
                  <c:v>-3.6445</c:v>
                </c:pt>
                <c:pt idx="221">
                  <c:v>-3.2767</c:v>
                </c:pt>
                <c:pt idx="222">
                  <c:v>-3.5302</c:v>
                </c:pt>
                <c:pt idx="223">
                  <c:v>-3.3722</c:v>
                </c:pt>
                <c:pt idx="224">
                  <c:v>-3.3466</c:v>
                </c:pt>
                <c:pt idx="225">
                  <c:v>-4.0183</c:v>
                </c:pt>
                <c:pt idx="226">
                  <c:v>-3.0969</c:v>
                </c:pt>
                <c:pt idx="227">
                  <c:v>-3.1493</c:v>
                </c:pt>
                <c:pt idx="228">
                  <c:v>-3.5591</c:v>
                </c:pt>
                <c:pt idx="229">
                  <c:v>-2.9531</c:v>
                </c:pt>
                <c:pt idx="230">
                  <c:v>-3.3095</c:v>
                </c:pt>
                <c:pt idx="231">
                  <c:v>-3.2859</c:v>
                </c:pt>
                <c:pt idx="232">
                  <c:v>-3.4898</c:v>
                </c:pt>
                <c:pt idx="233">
                  <c:v>-2.7206</c:v>
                </c:pt>
                <c:pt idx="234">
                  <c:v>-3.655</c:v>
                </c:pt>
                <c:pt idx="235">
                  <c:v>-3.1375</c:v>
                </c:pt>
                <c:pt idx="236">
                  <c:v>-2.8352</c:v>
                </c:pt>
                <c:pt idx="237">
                  <c:v>-3.2301</c:v>
                </c:pt>
                <c:pt idx="238">
                  <c:v>-3.4865</c:v>
                </c:pt>
                <c:pt idx="239">
                  <c:v>-3.1538</c:v>
                </c:pt>
                <c:pt idx="240">
                  <c:v>-3.0445</c:v>
                </c:pt>
                <c:pt idx="241">
                  <c:v>-3.8248</c:v>
                </c:pt>
                <c:pt idx="242">
                  <c:v>-3.4296</c:v>
                </c:pt>
                <c:pt idx="243">
                  <c:v>-3.5431</c:v>
                </c:pt>
                <c:pt idx="244">
                  <c:v>-3.8422</c:v>
                </c:pt>
                <c:pt idx="245">
                  <c:v>-3.1185</c:v>
                </c:pt>
                <c:pt idx="246">
                  <c:v>-3.1656</c:v>
                </c:pt>
                <c:pt idx="247">
                  <c:v>-3.33</c:v>
                </c:pt>
                <c:pt idx="248">
                  <c:v>-3.124</c:v>
                </c:pt>
                <c:pt idx="249">
                  <c:v>-3.3863</c:v>
                </c:pt>
                <c:pt idx="250">
                  <c:v>-3.8347</c:v>
                </c:pt>
                <c:pt idx="251">
                  <c:v>-3.2534</c:v>
                </c:pt>
                <c:pt idx="252">
                  <c:v>-2.947</c:v>
                </c:pt>
                <c:pt idx="253">
                  <c:v>-3.3937</c:v>
                </c:pt>
                <c:pt idx="254">
                  <c:v>-3.1018</c:v>
                </c:pt>
                <c:pt idx="255">
                  <c:v>-2.8343</c:v>
                </c:pt>
                <c:pt idx="256">
                  <c:v>-3.9017</c:v>
                </c:pt>
                <c:pt idx="257">
                  <c:v>-3.7116</c:v>
                </c:pt>
                <c:pt idx="258">
                  <c:v>-3.0179</c:v>
                </c:pt>
                <c:pt idx="259">
                  <c:v>-3.547</c:v>
                </c:pt>
                <c:pt idx="260">
                  <c:v>-4.1718</c:v>
                </c:pt>
                <c:pt idx="261">
                  <c:v>-3.7063</c:v>
                </c:pt>
                <c:pt idx="262">
                  <c:v>-3.2529</c:v>
                </c:pt>
                <c:pt idx="263">
                  <c:v>-3.01</c:v>
                </c:pt>
                <c:pt idx="264">
                  <c:v>-3.6304</c:v>
                </c:pt>
                <c:pt idx="265">
                  <c:v>-2.7554</c:v>
                </c:pt>
                <c:pt idx="266">
                  <c:v>-3.5776</c:v>
                </c:pt>
                <c:pt idx="267">
                  <c:v>-3.2624</c:v>
                </c:pt>
                <c:pt idx="268">
                  <c:v>-3.6516</c:v>
                </c:pt>
                <c:pt idx="269">
                  <c:v>-3.7214</c:v>
                </c:pt>
                <c:pt idx="270">
                  <c:v>-3.5653</c:v>
                </c:pt>
                <c:pt idx="271">
                  <c:v>-3.3681</c:v>
                </c:pt>
                <c:pt idx="272">
                  <c:v>-3.8102</c:v>
                </c:pt>
                <c:pt idx="273">
                  <c:v>-3.7795</c:v>
                </c:pt>
                <c:pt idx="274">
                  <c:v>-3.6294</c:v>
                </c:pt>
                <c:pt idx="275">
                  <c:v>-4.0567</c:v>
                </c:pt>
                <c:pt idx="276">
                  <c:v>-3.0879</c:v>
                </c:pt>
                <c:pt idx="277">
                  <c:v>-3.2372</c:v>
                </c:pt>
                <c:pt idx="278">
                  <c:v>-3.3758</c:v>
                </c:pt>
                <c:pt idx="279">
                  <c:v>-3.344</c:v>
                </c:pt>
                <c:pt idx="280">
                  <c:v>-3.4136</c:v>
                </c:pt>
                <c:pt idx="281">
                  <c:v>-3.3026</c:v>
                </c:pt>
                <c:pt idx="282">
                  <c:v>-2.9181</c:v>
                </c:pt>
                <c:pt idx="283">
                  <c:v>-3.9862</c:v>
                </c:pt>
                <c:pt idx="284">
                  <c:v>-3.7658</c:v>
                </c:pt>
                <c:pt idx="285">
                  <c:v>-3.5772</c:v>
                </c:pt>
                <c:pt idx="286">
                  <c:v>-4.2369</c:v>
                </c:pt>
                <c:pt idx="287">
                  <c:v>-3.3065</c:v>
                </c:pt>
                <c:pt idx="288">
                  <c:v>-3.5017</c:v>
                </c:pt>
                <c:pt idx="289">
                  <c:v>-3.7609</c:v>
                </c:pt>
                <c:pt idx="290">
                  <c:v>-3.2417</c:v>
                </c:pt>
                <c:pt idx="291">
                  <c:v>-3.9422</c:v>
                </c:pt>
                <c:pt idx="292">
                  <c:v>-3.3162</c:v>
                </c:pt>
                <c:pt idx="293">
                  <c:v>-4.3024</c:v>
                </c:pt>
                <c:pt idx="294">
                  <c:v>-3.9576</c:v>
                </c:pt>
                <c:pt idx="295">
                  <c:v>-4.2622</c:v>
                </c:pt>
                <c:pt idx="296">
                  <c:v>-3.7493</c:v>
                </c:pt>
                <c:pt idx="297">
                  <c:v>-3.8565</c:v>
                </c:pt>
                <c:pt idx="298">
                  <c:v>-3.1688</c:v>
                </c:pt>
                <c:pt idx="299">
                  <c:v>-4.2817</c:v>
                </c:pt>
                <c:pt idx="300">
                  <c:v>-2.8447</c:v>
                </c:pt>
                <c:pt idx="301">
                  <c:v>-2.9506</c:v>
                </c:pt>
                <c:pt idx="302">
                  <c:v>-3.8137</c:v>
                </c:pt>
                <c:pt idx="303">
                  <c:v>-3.8219</c:v>
                </c:pt>
                <c:pt idx="304">
                  <c:v>-3.4486</c:v>
                </c:pt>
                <c:pt idx="305">
                  <c:v>-4.016</c:v>
                </c:pt>
                <c:pt idx="306">
                  <c:v>-3.4865</c:v>
                </c:pt>
                <c:pt idx="307">
                  <c:v>-3.4304</c:v>
                </c:pt>
                <c:pt idx="308">
                  <c:v>-3.5801</c:v>
                </c:pt>
                <c:pt idx="309">
                  <c:v>-3.4077</c:v>
                </c:pt>
                <c:pt idx="310">
                  <c:v>-3.3405</c:v>
                </c:pt>
                <c:pt idx="311">
                  <c:v>-3.8717</c:v>
                </c:pt>
                <c:pt idx="312">
                  <c:v>-2.901</c:v>
                </c:pt>
                <c:pt idx="313">
                  <c:v>-3.3238</c:v>
                </c:pt>
                <c:pt idx="314">
                  <c:v>-3.3011</c:v>
                </c:pt>
                <c:pt idx="315">
                  <c:v>-3.8829</c:v>
                </c:pt>
                <c:pt idx="316">
                  <c:v>-3.6321</c:v>
                </c:pt>
                <c:pt idx="317">
                  <c:v>-3.2319</c:v>
                </c:pt>
                <c:pt idx="318">
                  <c:v>-3.5789</c:v>
                </c:pt>
                <c:pt idx="319">
                  <c:v>-2.9585</c:v>
                </c:pt>
                <c:pt idx="320">
                  <c:v>-3.5455</c:v>
                </c:pt>
                <c:pt idx="321">
                  <c:v>-3.6091</c:v>
                </c:pt>
                <c:pt idx="322">
                  <c:v>-3.3901</c:v>
                </c:pt>
                <c:pt idx="323">
                  <c:v>-3.6493</c:v>
                </c:pt>
                <c:pt idx="324">
                  <c:v>-4.0436</c:v>
                </c:pt>
                <c:pt idx="325">
                  <c:v>-3.7868</c:v>
                </c:pt>
                <c:pt idx="326">
                  <c:v>-3.6794</c:v>
                </c:pt>
                <c:pt idx="327">
                  <c:v>-4.2867</c:v>
                </c:pt>
                <c:pt idx="328">
                  <c:v>-3.0577</c:v>
                </c:pt>
                <c:pt idx="329">
                  <c:v>-3.6092</c:v>
                </c:pt>
                <c:pt idx="330">
                  <c:v>-3.8507</c:v>
                </c:pt>
                <c:pt idx="331">
                  <c:v>-3.778</c:v>
                </c:pt>
                <c:pt idx="332">
                  <c:v>-3.3183</c:v>
                </c:pt>
                <c:pt idx="333">
                  <c:v>-3.7698</c:v>
                </c:pt>
                <c:pt idx="334">
                  <c:v>-4.0107</c:v>
                </c:pt>
                <c:pt idx="335">
                  <c:v>-3.8383</c:v>
                </c:pt>
                <c:pt idx="336">
                  <c:v>-3.9129</c:v>
                </c:pt>
                <c:pt idx="337">
                  <c:v>-4.2657</c:v>
                </c:pt>
                <c:pt idx="338">
                  <c:v>-3.0401</c:v>
                </c:pt>
                <c:pt idx="339">
                  <c:v>-4.3884</c:v>
                </c:pt>
                <c:pt idx="340">
                  <c:v>-3.7902</c:v>
                </c:pt>
                <c:pt idx="341">
                  <c:v>-3.4269</c:v>
                </c:pt>
                <c:pt idx="342">
                  <c:v>-3.5558</c:v>
                </c:pt>
                <c:pt idx="343">
                  <c:v>-3.1059</c:v>
                </c:pt>
                <c:pt idx="344">
                  <c:v>-3.3891</c:v>
                </c:pt>
                <c:pt idx="345">
                  <c:v>-3.4909</c:v>
                </c:pt>
                <c:pt idx="346">
                  <c:v>-3.7651</c:v>
                </c:pt>
                <c:pt idx="347">
                  <c:v>-4.3168</c:v>
                </c:pt>
                <c:pt idx="348">
                  <c:v>-3.9909</c:v>
                </c:pt>
                <c:pt idx="349">
                  <c:v>-3.7433</c:v>
                </c:pt>
                <c:pt idx="350">
                  <c:v>-3.8908</c:v>
                </c:pt>
                <c:pt idx="351">
                  <c:v>-3.4957</c:v>
                </c:pt>
                <c:pt idx="352">
                  <c:v>-3.8912</c:v>
                </c:pt>
                <c:pt idx="353">
                  <c:v>-3.2879</c:v>
                </c:pt>
                <c:pt idx="354">
                  <c:v>-3.3646</c:v>
                </c:pt>
                <c:pt idx="355">
                  <c:v>-2.8607</c:v>
                </c:pt>
                <c:pt idx="356">
                  <c:v>-3.5832</c:v>
                </c:pt>
                <c:pt idx="357">
                  <c:v>-3.8099</c:v>
                </c:pt>
                <c:pt idx="358">
                  <c:v>-3.5654</c:v>
                </c:pt>
                <c:pt idx="359">
                  <c:v>-3.6291</c:v>
                </c:pt>
                <c:pt idx="360">
                  <c:v>-3.5437</c:v>
                </c:pt>
                <c:pt idx="361">
                  <c:v>-3.5451</c:v>
                </c:pt>
                <c:pt idx="362">
                  <c:v>-2.9614</c:v>
                </c:pt>
                <c:pt idx="363">
                  <c:v>-3.5385</c:v>
                </c:pt>
                <c:pt idx="364">
                  <c:v>-2.9725</c:v>
                </c:pt>
                <c:pt idx="365">
                  <c:v>-2.894</c:v>
                </c:pt>
                <c:pt idx="366">
                  <c:v>-3.008</c:v>
                </c:pt>
                <c:pt idx="367">
                  <c:v>-4.1189</c:v>
                </c:pt>
                <c:pt idx="368">
                  <c:v>-3.853</c:v>
                </c:pt>
                <c:pt idx="369">
                  <c:v>-3.3577</c:v>
                </c:pt>
                <c:pt idx="370">
                  <c:v>-3.3047</c:v>
                </c:pt>
                <c:pt idx="371">
                  <c:v>-3.9702</c:v>
                </c:pt>
                <c:pt idx="372">
                  <c:v>-4.0295</c:v>
                </c:pt>
                <c:pt idx="373">
                  <c:v>-3.7956</c:v>
                </c:pt>
                <c:pt idx="374">
                  <c:v>-4.2349</c:v>
                </c:pt>
                <c:pt idx="375">
                  <c:v>-3.7483</c:v>
                </c:pt>
                <c:pt idx="376">
                  <c:v>-2.7479</c:v>
                </c:pt>
                <c:pt idx="377">
                  <c:v>-3.5846</c:v>
                </c:pt>
                <c:pt idx="378">
                  <c:v>-3.9106</c:v>
                </c:pt>
                <c:pt idx="379">
                  <c:v>-3.6292</c:v>
                </c:pt>
                <c:pt idx="380">
                  <c:v>-3.7041</c:v>
                </c:pt>
                <c:pt idx="381">
                  <c:v>-3.7051</c:v>
                </c:pt>
                <c:pt idx="382">
                  <c:v>-3.5687</c:v>
                </c:pt>
                <c:pt idx="383">
                  <c:v>-3.4981</c:v>
                </c:pt>
                <c:pt idx="384">
                  <c:v>-3.6534</c:v>
                </c:pt>
                <c:pt idx="385">
                  <c:v>-3.0702</c:v>
                </c:pt>
                <c:pt idx="386">
                  <c:v>-3.1142</c:v>
                </c:pt>
                <c:pt idx="387">
                  <c:v>-3.5107</c:v>
                </c:pt>
                <c:pt idx="388">
                  <c:v>-3.599</c:v>
                </c:pt>
                <c:pt idx="389">
                  <c:v>-3.5036</c:v>
                </c:pt>
                <c:pt idx="390">
                  <c:v>-4.0301</c:v>
                </c:pt>
                <c:pt idx="391">
                  <c:v>-3.125</c:v>
                </c:pt>
                <c:pt idx="392">
                  <c:v>-3.7069</c:v>
                </c:pt>
                <c:pt idx="393">
                  <c:v>-3.4025</c:v>
                </c:pt>
                <c:pt idx="394">
                  <c:v>-3.1653</c:v>
                </c:pt>
                <c:pt idx="395">
                  <c:v>-3.2357</c:v>
                </c:pt>
                <c:pt idx="396">
                  <c:v>-2.9757</c:v>
                </c:pt>
                <c:pt idx="397">
                  <c:v>-3.3568</c:v>
                </c:pt>
                <c:pt idx="398">
                  <c:v>-3.3719</c:v>
                </c:pt>
                <c:pt idx="399">
                  <c:v>-3.2752</c:v>
                </c:pt>
                <c:pt idx="400">
                  <c:v>-3.4143</c:v>
                </c:pt>
                <c:pt idx="401">
                  <c:v>-3.2026</c:v>
                </c:pt>
                <c:pt idx="402">
                  <c:v>-3.0826</c:v>
                </c:pt>
                <c:pt idx="403">
                  <c:v>-3.0228</c:v>
                </c:pt>
                <c:pt idx="404">
                  <c:v>-2.953</c:v>
                </c:pt>
                <c:pt idx="405">
                  <c:v>-3.0073</c:v>
                </c:pt>
                <c:pt idx="406">
                  <c:v>-3.3644</c:v>
                </c:pt>
                <c:pt idx="407">
                  <c:v>-2.995</c:v>
                </c:pt>
                <c:pt idx="408">
                  <c:v>-3.0671</c:v>
                </c:pt>
                <c:pt idx="409">
                  <c:v>-3.4962</c:v>
                </c:pt>
                <c:pt idx="410">
                  <c:v>-2.9413</c:v>
                </c:pt>
                <c:pt idx="411">
                  <c:v>-3.4025</c:v>
                </c:pt>
                <c:pt idx="412">
                  <c:v>-3.6849</c:v>
                </c:pt>
                <c:pt idx="413">
                  <c:v>-3.5217</c:v>
                </c:pt>
                <c:pt idx="414">
                  <c:v>-3.3485</c:v>
                </c:pt>
              </c:numCache>
            </c:numRef>
          </c:yVal>
          <c:smooth val="0"/>
        </c:ser>
        <c:ser>
          <c:idx val="1"/>
          <c:order val="1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-2.9131</c:v>
                </c:pt>
                <c:pt idx="1">
                  <c:v>-2.6381</c:v>
                </c:pt>
                <c:pt idx="2">
                  <c:v>-2.3467</c:v>
                </c:pt>
                <c:pt idx="3">
                  <c:v>-3.1389</c:v>
                </c:pt>
                <c:pt idx="4">
                  <c:v>-2.5866</c:v>
                </c:pt>
                <c:pt idx="5">
                  <c:v>-2.3529</c:v>
                </c:pt>
                <c:pt idx="6">
                  <c:v>-2.1666</c:v>
                </c:pt>
                <c:pt idx="7">
                  <c:v>-2.1073</c:v>
                </c:pt>
                <c:pt idx="8">
                  <c:v>-2.2052</c:v>
                </c:pt>
                <c:pt idx="9">
                  <c:v>-2.5703</c:v>
                </c:pt>
                <c:pt idx="10">
                  <c:v>-2.6075</c:v>
                </c:pt>
                <c:pt idx="11">
                  <c:v>-2.3525</c:v>
                </c:pt>
                <c:pt idx="12">
                  <c:v>-2.9968</c:v>
                </c:pt>
                <c:pt idx="13">
                  <c:v>-2.4414</c:v>
                </c:pt>
                <c:pt idx="14">
                  <c:v>-3.1248</c:v>
                </c:pt>
                <c:pt idx="15">
                  <c:v>-3.769</c:v>
                </c:pt>
                <c:pt idx="16">
                  <c:v>-2.7656</c:v>
                </c:pt>
                <c:pt idx="17">
                  <c:v>-2.1976</c:v>
                </c:pt>
                <c:pt idx="18">
                  <c:v>-3.1322</c:v>
                </c:pt>
                <c:pt idx="19">
                  <c:v>-3.0804</c:v>
                </c:pt>
                <c:pt idx="20">
                  <c:v>-2.8426</c:v>
                </c:pt>
                <c:pt idx="21">
                  <c:v>-2.6343</c:v>
                </c:pt>
                <c:pt idx="22">
                  <c:v>-2.5039</c:v>
                </c:pt>
                <c:pt idx="23">
                  <c:v>-2.5515</c:v>
                </c:pt>
                <c:pt idx="24">
                  <c:v>-2.6095</c:v>
                </c:pt>
                <c:pt idx="25">
                  <c:v>-2.541</c:v>
                </c:pt>
                <c:pt idx="26">
                  <c:v>-3.3117</c:v>
                </c:pt>
                <c:pt idx="27">
                  <c:v>-2.741</c:v>
                </c:pt>
                <c:pt idx="28">
                  <c:v>-2.1943</c:v>
                </c:pt>
                <c:pt idx="29">
                  <c:v>-2.7139</c:v>
                </c:pt>
                <c:pt idx="30">
                  <c:v>-3.3668</c:v>
                </c:pt>
                <c:pt idx="31">
                  <c:v>-3.911</c:v>
                </c:pt>
                <c:pt idx="32">
                  <c:v>-2.5102</c:v>
                </c:pt>
                <c:pt idx="33">
                  <c:v>-3.1866</c:v>
                </c:pt>
                <c:pt idx="34">
                  <c:v>-3.0581</c:v>
                </c:pt>
                <c:pt idx="35">
                  <c:v>-2.8128</c:v>
                </c:pt>
                <c:pt idx="36">
                  <c:v>-3.4908</c:v>
                </c:pt>
                <c:pt idx="37">
                  <c:v>-2.9299</c:v>
                </c:pt>
                <c:pt idx="38">
                  <c:v>-2.8387</c:v>
                </c:pt>
                <c:pt idx="39">
                  <c:v>-2.7069</c:v>
                </c:pt>
                <c:pt idx="40">
                  <c:v>-2.9663</c:v>
                </c:pt>
                <c:pt idx="41">
                  <c:v>-2.6834</c:v>
                </c:pt>
                <c:pt idx="42">
                  <c:v>-3.3603</c:v>
                </c:pt>
                <c:pt idx="43">
                  <c:v>-2.5857</c:v>
                </c:pt>
                <c:pt idx="44">
                  <c:v>-2.659</c:v>
                </c:pt>
                <c:pt idx="45">
                  <c:v>-3.3509</c:v>
                </c:pt>
                <c:pt idx="46">
                  <c:v>-2.7351</c:v>
                </c:pt>
                <c:pt idx="47">
                  <c:v>-3.3741</c:v>
                </c:pt>
                <c:pt idx="48">
                  <c:v>-3.3383</c:v>
                </c:pt>
                <c:pt idx="49">
                  <c:v>-2.9177</c:v>
                </c:pt>
                <c:pt idx="50">
                  <c:v>-2.8706</c:v>
                </c:pt>
                <c:pt idx="51">
                  <c:v>-2.5803</c:v>
                </c:pt>
                <c:pt idx="52">
                  <c:v>-3.0762</c:v>
                </c:pt>
                <c:pt idx="53">
                  <c:v>-3.1074</c:v>
                </c:pt>
                <c:pt idx="54">
                  <c:v>-2.4366</c:v>
                </c:pt>
                <c:pt idx="55">
                  <c:v>-2.847</c:v>
                </c:pt>
                <c:pt idx="56">
                  <c:v>-2.8233</c:v>
                </c:pt>
                <c:pt idx="57">
                  <c:v>-2.6481</c:v>
                </c:pt>
                <c:pt idx="58">
                  <c:v>-2.9695</c:v>
                </c:pt>
                <c:pt idx="59">
                  <c:v>-3.4464</c:v>
                </c:pt>
                <c:pt idx="60">
                  <c:v>-2.6697</c:v>
                </c:pt>
                <c:pt idx="61">
                  <c:v>-2.9901</c:v>
                </c:pt>
                <c:pt idx="62">
                  <c:v>-2.9982</c:v>
                </c:pt>
                <c:pt idx="63">
                  <c:v>-3.0411</c:v>
                </c:pt>
                <c:pt idx="64">
                  <c:v>-3.5492</c:v>
                </c:pt>
                <c:pt idx="65">
                  <c:v>-3.1711</c:v>
                </c:pt>
                <c:pt idx="66">
                  <c:v>-2.9643</c:v>
                </c:pt>
                <c:pt idx="67">
                  <c:v>-2.6259</c:v>
                </c:pt>
                <c:pt idx="68">
                  <c:v>-1.9651</c:v>
                </c:pt>
                <c:pt idx="69">
                  <c:v>-3.0374</c:v>
                </c:pt>
                <c:pt idx="70">
                  <c:v>-2.427</c:v>
                </c:pt>
                <c:pt idx="71">
                  <c:v>-2.7972</c:v>
                </c:pt>
                <c:pt idx="72">
                  <c:v>-2.6466</c:v>
                </c:pt>
                <c:pt idx="73">
                  <c:v>-2.6021</c:v>
                </c:pt>
                <c:pt idx="74">
                  <c:v>-2.8259</c:v>
                </c:pt>
                <c:pt idx="75">
                  <c:v>-2.9326</c:v>
                </c:pt>
                <c:pt idx="76">
                  <c:v>-2.4638</c:v>
                </c:pt>
                <c:pt idx="77">
                  <c:v>-2.6348</c:v>
                </c:pt>
                <c:pt idx="78">
                  <c:v>-2.8393</c:v>
                </c:pt>
                <c:pt idx="79">
                  <c:v>-3.1809</c:v>
                </c:pt>
                <c:pt idx="80">
                  <c:v>-2.366</c:v>
                </c:pt>
                <c:pt idx="81">
                  <c:v>-2.8506</c:v>
                </c:pt>
                <c:pt idx="82">
                  <c:v>-3.0933</c:v>
                </c:pt>
                <c:pt idx="83">
                  <c:v>-2.1038</c:v>
                </c:pt>
                <c:pt idx="84">
                  <c:v>-2.0236</c:v>
                </c:pt>
                <c:pt idx="85">
                  <c:v>-2.8438</c:v>
                </c:pt>
                <c:pt idx="86">
                  <c:v>-2.4361</c:v>
                </c:pt>
                <c:pt idx="87">
                  <c:v>-2.2356</c:v>
                </c:pt>
                <c:pt idx="88">
                  <c:v>-2.4688</c:v>
                </c:pt>
                <c:pt idx="89">
                  <c:v>-2.3396</c:v>
                </c:pt>
                <c:pt idx="90">
                  <c:v>-2.5824</c:v>
                </c:pt>
                <c:pt idx="91">
                  <c:v>-2.8581</c:v>
                </c:pt>
                <c:pt idx="92">
                  <c:v>-3.1228</c:v>
                </c:pt>
                <c:pt idx="93">
                  <c:v>-2.814</c:v>
                </c:pt>
                <c:pt idx="94">
                  <c:v>-2.7999</c:v>
                </c:pt>
                <c:pt idx="95">
                  <c:v>-2.5537</c:v>
                </c:pt>
                <c:pt idx="96">
                  <c:v>-2.5794</c:v>
                </c:pt>
                <c:pt idx="97">
                  <c:v>-2.9725</c:v>
                </c:pt>
                <c:pt idx="98">
                  <c:v>-2.0864</c:v>
                </c:pt>
                <c:pt idx="99">
                  <c:v>-2.5892</c:v>
                </c:pt>
                <c:pt idx="100">
                  <c:v>-3.277</c:v>
                </c:pt>
                <c:pt idx="101">
                  <c:v>-2.7347</c:v>
                </c:pt>
                <c:pt idx="102">
                  <c:v>-3.1426</c:v>
                </c:pt>
                <c:pt idx="103">
                  <c:v>-2.7867</c:v>
                </c:pt>
                <c:pt idx="104">
                  <c:v>-2.9226</c:v>
                </c:pt>
                <c:pt idx="105">
                  <c:v>-3.0703</c:v>
                </c:pt>
                <c:pt idx="106">
                  <c:v>-2.9347</c:v>
                </c:pt>
                <c:pt idx="107">
                  <c:v>-3.6082</c:v>
                </c:pt>
                <c:pt idx="108">
                  <c:v>-2.9729</c:v>
                </c:pt>
                <c:pt idx="109">
                  <c:v>-3.3269</c:v>
                </c:pt>
                <c:pt idx="110">
                  <c:v>-3.0338</c:v>
                </c:pt>
                <c:pt idx="111">
                  <c:v>-3.07</c:v>
                </c:pt>
                <c:pt idx="112">
                  <c:v>-2.9381</c:v>
                </c:pt>
                <c:pt idx="113">
                  <c:v>-3.0113</c:v>
                </c:pt>
                <c:pt idx="114">
                  <c:v>-2.5605</c:v>
                </c:pt>
                <c:pt idx="115">
                  <c:v>-2.7176</c:v>
                </c:pt>
                <c:pt idx="116">
                  <c:v>-2.879</c:v>
                </c:pt>
                <c:pt idx="117">
                  <c:v>-2.6459</c:v>
                </c:pt>
                <c:pt idx="118">
                  <c:v>-3.0353</c:v>
                </c:pt>
                <c:pt idx="119">
                  <c:v>-3.3002</c:v>
                </c:pt>
                <c:pt idx="120">
                  <c:v>-2.5161</c:v>
                </c:pt>
                <c:pt idx="121">
                  <c:v>-2.6519</c:v>
                </c:pt>
                <c:pt idx="122">
                  <c:v>-3.0375</c:v>
                </c:pt>
                <c:pt idx="123">
                  <c:v>-2.5231</c:v>
                </c:pt>
                <c:pt idx="124">
                  <c:v>-2.9592</c:v>
                </c:pt>
                <c:pt idx="125">
                  <c:v>-2.3018</c:v>
                </c:pt>
                <c:pt idx="126">
                  <c:v>-3.2301</c:v>
                </c:pt>
                <c:pt idx="127">
                  <c:v>-3.2348</c:v>
                </c:pt>
                <c:pt idx="128">
                  <c:v>-3.4932</c:v>
                </c:pt>
                <c:pt idx="129">
                  <c:v>-3.1943</c:v>
                </c:pt>
                <c:pt idx="130">
                  <c:v>-2.6872</c:v>
                </c:pt>
                <c:pt idx="131">
                  <c:v>-3.0203</c:v>
                </c:pt>
                <c:pt idx="132">
                  <c:v>-2.8394</c:v>
                </c:pt>
                <c:pt idx="133">
                  <c:v>-2.8543</c:v>
                </c:pt>
                <c:pt idx="134">
                  <c:v>-2.869</c:v>
                </c:pt>
                <c:pt idx="135">
                  <c:v>-2.9429</c:v>
                </c:pt>
                <c:pt idx="136">
                  <c:v>-3.0773</c:v>
                </c:pt>
                <c:pt idx="137">
                  <c:v>-2.8917</c:v>
                </c:pt>
                <c:pt idx="138">
                  <c:v>-2.8696</c:v>
                </c:pt>
                <c:pt idx="139">
                  <c:v>-3.0619</c:v>
                </c:pt>
                <c:pt idx="140">
                  <c:v>-2.9335</c:v>
                </c:pt>
                <c:pt idx="141">
                  <c:v>-2.6857</c:v>
                </c:pt>
                <c:pt idx="142">
                  <c:v>-3.0729</c:v>
                </c:pt>
                <c:pt idx="143">
                  <c:v>-2.808</c:v>
                </c:pt>
                <c:pt idx="144">
                  <c:v>-2.8816</c:v>
                </c:pt>
                <c:pt idx="145">
                  <c:v>-2.8299</c:v>
                </c:pt>
                <c:pt idx="146">
                  <c:v>-3.1535</c:v>
                </c:pt>
                <c:pt idx="147">
                  <c:v>-2.8224</c:v>
                </c:pt>
                <c:pt idx="148">
                  <c:v>-2.8843</c:v>
                </c:pt>
                <c:pt idx="149">
                  <c:v>-3.0205</c:v>
                </c:pt>
                <c:pt idx="150">
                  <c:v>-3.4586</c:v>
                </c:pt>
                <c:pt idx="151">
                  <c:v>-2.9111</c:v>
                </c:pt>
                <c:pt idx="152">
                  <c:v>-3.139</c:v>
                </c:pt>
                <c:pt idx="153">
                  <c:v>-2.5168</c:v>
                </c:pt>
                <c:pt idx="154">
                  <c:v>-3.1357</c:v>
                </c:pt>
                <c:pt idx="155">
                  <c:v>-2.6368</c:v>
                </c:pt>
                <c:pt idx="156">
                  <c:v>-3.3485</c:v>
                </c:pt>
                <c:pt idx="157">
                  <c:v>-2.9984</c:v>
                </c:pt>
                <c:pt idx="158">
                  <c:v>-2.6861</c:v>
                </c:pt>
                <c:pt idx="159">
                  <c:v>-3.2305</c:v>
                </c:pt>
                <c:pt idx="160">
                  <c:v>-3.0878</c:v>
                </c:pt>
                <c:pt idx="161">
                  <c:v>-2.8463</c:v>
                </c:pt>
                <c:pt idx="162">
                  <c:v>-2.9657</c:v>
                </c:pt>
                <c:pt idx="163">
                  <c:v>-3.0939</c:v>
                </c:pt>
                <c:pt idx="164">
                  <c:v>-3.0135</c:v>
                </c:pt>
                <c:pt idx="165">
                  <c:v>-2.649</c:v>
                </c:pt>
                <c:pt idx="166">
                  <c:v>-3.2968</c:v>
                </c:pt>
                <c:pt idx="167">
                  <c:v>-2.8811</c:v>
                </c:pt>
                <c:pt idx="168">
                  <c:v>-2.8042</c:v>
                </c:pt>
                <c:pt idx="169">
                  <c:v>-2.9502</c:v>
                </c:pt>
                <c:pt idx="170">
                  <c:v>-2.9258</c:v>
                </c:pt>
                <c:pt idx="171">
                  <c:v>-2.7358</c:v>
                </c:pt>
                <c:pt idx="172">
                  <c:v>-3.3951</c:v>
                </c:pt>
                <c:pt idx="173">
                  <c:v>-2.7721</c:v>
                </c:pt>
                <c:pt idx="174">
                  <c:v>-2.8704</c:v>
                </c:pt>
                <c:pt idx="175">
                  <c:v>-2.6372</c:v>
                </c:pt>
                <c:pt idx="176">
                  <c:v>-3.6502</c:v>
                </c:pt>
                <c:pt idx="177">
                  <c:v>-2.6478</c:v>
                </c:pt>
                <c:pt idx="178">
                  <c:v>-2.8467</c:v>
                </c:pt>
                <c:pt idx="179">
                  <c:v>-3.0428</c:v>
                </c:pt>
                <c:pt idx="180">
                  <c:v>-3.3987</c:v>
                </c:pt>
                <c:pt idx="181">
                  <c:v>-2.7024</c:v>
                </c:pt>
                <c:pt idx="182">
                  <c:v>-3.2218</c:v>
                </c:pt>
                <c:pt idx="183">
                  <c:v>-3.0019</c:v>
                </c:pt>
                <c:pt idx="184">
                  <c:v>-3.3258</c:v>
                </c:pt>
                <c:pt idx="185">
                  <c:v>-2.7359</c:v>
                </c:pt>
                <c:pt idx="186">
                  <c:v>-3.243</c:v>
                </c:pt>
                <c:pt idx="187">
                  <c:v>-3.0512</c:v>
                </c:pt>
                <c:pt idx="188">
                  <c:v>-2.9288</c:v>
                </c:pt>
                <c:pt idx="189">
                  <c:v>-2.6585</c:v>
                </c:pt>
                <c:pt idx="190">
                  <c:v>-2.5561</c:v>
                </c:pt>
                <c:pt idx="191">
                  <c:v>-3.1685</c:v>
                </c:pt>
                <c:pt idx="192">
                  <c:v>-3.0394</c:v>
                </c:pt>
                <c:pt idx="193">
                  <c:v>-2.9591</c:v>
                </c:pt>
                <c:pt idx="194">
                  <c:v>-2.6534</c:v>
                </c:pt>
                <c:pt idx="195">
                  <c:v>-2.9304</c:v>
                </c:pt>
                <c:pt idx="196">
                  <c:v>-3.6665</c:v>
                </c:pt>
                <c:pt idx="197">
                  <c:v>-3.539</c:v>
                </c:pt>
                <c:pt idx="198">
                  <c:v>-3.1626</c:v>
                </c:pt>
                <c:pt idx="199">
                  <c:v>-2.6639</c:v>
                </c:pt>
                <c:pt idx="200">
                  <c:v>-2.5957</c:v>
                </c:pt>
                <c:pt idx="201">
                  <c:v>-3.4789</c:v>
                </c:pt>
                <c:pt idx="202">
                  <c:v>-2.3517</c:v>
                </c:pt>
                <c:pt idx="203">
                  <c:v>-2.5684</c:v>
                </c:pt>
                <c:pt idx="204">
                  <c:v>-3.0605</c:v>
                </c:pt>
                <c:pt idx="205">
                  <c:v>-2.3804</c:v>
                </c:pt>
                <c:pt idx="206">
                  <c:v>-3.0689</c:v>
                </c:pt>
                <c:pt idx="207">
                  <c:v>-2.8896</c:v>
                </c:pt>
                <c:pt idx="208">
                  <c:v>-2.785</c:v>
                </c:pt>
                <c:pt idx="209">
                  <c:v>-3.1195</c:v>
                </c:pt>
                <c:pt idx="210">
                  <c:v>-2.762</c:v>
                </c:pt>
                <c:pt idx="211">
                  <c:v>-1.8509</c:v>
                </c:pt>
                <c:pt idx="212">
                  <c:v>-2.359</c:v>
                </c:pt>
                <c:pt idx="213">
                  <c:v>-2.6004</c:v>
                </c:pt>
                <c:pt idx="214">
                  <c:v>-2.6099</c:v>
                </c:pt>
                <c:pt idx="215">
                  <c:v>-2.5751</c:v>
                </c:pt>
                <c:pt idx="216">
                  <c:v>-2.6951</c:v>
                </c:pt>
                <c:pt idx="217">
                  <c:v>-2.7295</c:v>
                </c:pt>
                <c:pt idx="218">
                  <c:v>-2.4572</c:v>
                </c:pt>
                <c:pt idx="219">
                  <c:v>-2.8495</c:v>
                </c:pt>
                <c:pt idx="220">
                  <c:v>-2.6017</c:v>
                </c:pt>
                <c:pt idx="221">
                  <c:v>-3.5785</c:v>
                </c:pt>
                <c:pt idx="222">
                  <c:v>-2.9538</c:v>
                </c:pt>
                <c:pt idx="223">
                  <c:v>-2.8971</c:v>
                </c:pt>
                <c:pt idx="224">
                  <c:v>-2.5545</c:v>
                </c:pt>
                <c:pt idx="225">
                  <c:v>-2.6148</c:v>
                </c:pt>
                <c:pt idx="226">
                  <c:v>-2.2038</c:v>
                </c:pt>
                <c:pt idx="227">
                  <c:v>-3.1122</c:v>
                </c:pt>
                <c:pt idx="228">
                  <c:v>-2.7306</c:v>
                </c:pt>
                <c:pt idx="229">
                  <c:v>-2.5696</c:v>
                </c:pt>
                <c:pt idx="230">
                  <c:v>-2.6485</c:v>
                </c:pt>
                <c:pt idx="231">
                  <c:v>-2.2255</c:v>
                </c:pt>
                <c:pt idx="232">
                  <c:v>-2.8652</c:v>
                </c:pt>
                <c:pt idx="233">
                  <c:v>-3.2921</c:v>
                </c:pt>
                <c:pt idx="234">
                  <c:v>-2.6874</c:v>
                </c:pt>
                <c:pt idx="235">
                  <c:v>-3.3072</c:v>
                </c:pt>
                <c:pt idx="236">
                  <c:v>-3.008</c:v>
                </c:pt>
                <c:pt idx="237">
                  <c:v>-2.7577</c:v>
                </c:pt>
                <c:pt idx="238">
                  <c:v>-3.0709</c:v>
                </c:pt>
                <c:pt idx="239">
                  <c:v>-3.5894</c:v>
                </c:pt>
                <c:pt idx="240">
                  <c:v>-3.1907</c:v>
                </c:pt>
                <c:pt idx="241">
                  <c:v>-3.175</c:v>
                </c:pt>
                <c:pt idx="242">
                  <c:v>-2.5566</c:v>
                </c:pt>
                <c:pt idx="243">
                  <c:v>-2.5579</c:v>
                </c:pt>
                <c:pt idx="244">
                  <c:v>-2.7839</c:v>
                </c:pt>
                <c:pt idx="245">
                  <c:v>-3.1086</c:v>
                </c:pt>
                <c:pt idx="246">
                  <c:v>-2.9935</c:v>
                </c:pt>
                <c:pt idx="247">
                  <c:v>-2.9293</c:v>
                </c:pt>
                <c:pt idx="248">
                  <c:v>-2.8611</c:v>
                </c:pt>
                <c:pt idx="249">
                  <c:v>-2.7268</c:v>
                </c:pt>
                <c:pt idx="250">
                  <c:v>-2.9595</c:v>
                </c:pt>
                <c:pt idx="251">
                  <c:v>-2.3294</c:v>
                </c:pt>
                <c:pt idx="252">
                  <c:v>-2.8225</c:v>
                </c:pt>
                <c:pt idx="253">
                  <c:v>-3.1125</c:v>
                </c:pt>
                <c:pt idx="254">
                  <c:v>-3.5694</c:v>
                </c:pt>
                <c:pt idx="255">
                  <c:v>-3.0179</c:v>
                </c:pt>
                <c:pt idx="256">
                  <c:v>-2.9147</c:v>
                </c:pt>
                <c:pt idx="257">
                  <c:v>-3.0268</c:v>
                </c:pt>
                <c:pt idx="258">
                  <c:v>-2.8042</c:v>
                </c:pt>
                <c:pt idx="259">
                  <c:v>-3.0088</c:v>
                </c:pt>
                <c:pt idx="260">
                  <c:v>-2.4872</c:v>
                </c:pt>
                <c:pt idx="261">
                  <c:v>-2.8448</c:v>
                </c:pt>
                <c:pt idx="262">
                  <c:v>-3.1807</c:v>
                </c:pt>
                <c:pt idx="263">
                  <c:v>-2.746</c:v>
                </c:pt>
                <c:pt idx="264">
                  <c:v>-2.5577</c:v>
                </c:pt>
                <c:pt idx="265">
                  <c:v>-2.5438</c:v>
                </c:pt>
                <c:pt idx="266">
                  <c:v>-2.4077</c:v>
                </c:pt>
                <c:pt idx="267">
                  <c:v>-2.6823</c:v>
                </c:pt>
                <c:pt idx="268">
                  <c:v>-2.728</c:v>
                </c:pt>
                <c:pt idx="269">
                  <c:v>-2.4377</c:v>
                </c:pt>
                <c:pt idx="270">
                  <c:v>-2.6978</c:v>
                </c:pt>
                <c:pt idx="271">
                  <c:v>-3.1427</c:v>
                </c:pt>
                <c:pt idx="272">
                  <c:v>-2.8592</c:v>
                </c:pt>
                <c:pt idx="273">
                  <c:v>-3.5003</c:v>
                </c:pt>
                <c:pt idx="274">
                  <c:v>-2.8253</c:v>
                </c:pt>
                <c:pt idx="275">
                  <c:v>-2.8829</c:v>
                </c:pt>
                <c:pt idx="276">
                  <c:v>-3.0304</c:v>
                </c:pt>
                <c:pt idx="277">
                  <c:v>-2.917</c:v>
                </c:pt>
                <c:pt idx="278">
                  <c:v>-3.4594</c:v>
                </c:pt>
                <c:pt idx="279">
                  <c:v>-3.4402</c:v>
                </c:pt>
                <c:pt idx="280">
                  <c:v>-3.2033</c:v>
                </c:pt>
                <c:pt idx="281">
                  <c:v>-2.822</c:v>
                </c:pt>
                <c:pt idx="282">
                  <c:v>-3.2404</c:v>
                </c:pt>
                <c:pt idx="283">
                  <c:v>-2.7375</c:v>
                </c:pt>
                <c:pt idx="284">
                  <c:v>-2.9173</c:v>
                </c:pt>
                <c:pt idx="285">
                  <c:v>-2.6489</c:v>
                </c:pt>
                <c:pt idx="286">
                  <c:v>-2.4763</c:v>
                </c:pt>
                <c:pt idx="287">
                  <c:v>-2.7645</c:v>
                </c:pt>
                <c:pt idx="288">
                  <c:v>-2.5094</c:v>
                </c:pt>
                <c:pt idx="289">
                  <c:v>-3.1012</c:v>
                </c:pt>
                <c:pt idx="290">
                  <c:v>-3.0986</c:v>
                </c:pt>
                <c:pt idx="291">
                  <c:v>-3.5174</c:v>
                </c:pt>
                <c:pt idx="292">
                  <c:v>-3.1663</c:v>
                </c:pt>
                <c:pt idx="293">
                  <c:v>-2.6889</c:v>
                </c:pt>
                <c:pt idx="294">
                  <c:v>-3.0571</c:v>
                </c:pt>
                <c:pt idx="295">
                  <c:v>-2.9321</c:v>
                </c:pt>
                <c:pt idx="296">
                  <c:v>-3.0528</c:v>
                </c:pt>
                <c:pt idx="297">
                  <c:v>-2.9468</c:v>
                </c:pt>
                <c:pt idx="298">
                  <c:v>-2.6173</c:v>
                </c:pt>
                <c:pt idx="299">
                  <c:v>-2.9259</c:v>
                </c:pt>
                <c:pt idx="300">
                  <c:v>-2.9145</c:v>
                </c:pt>
                <c:pt idx="301">
                  <c:v>-2.5931</c:v>
                </c:pt>
                <c:pt idx="302">
                  <c:v>-2.8575</c:v>
                </c:pt>
                <c:pt idx="303">
                  <c:v>-3.0418</c:v>
                </c:pt>
                <c:pt idx="304">
                  <c:v>-2.9316</c:v>
                </c:pt>
                <c:pt idx="305">
                  <c:v>-2.7955</c:v>
                </c:pt>
                <c:pt idx="306">
                  <c:v>-3.3132</c:v>
                </c:pt>
                <c:pt idx="307">
                  <c:v>-2.7786</c:v>
                </c:pt>
                <c:pt idx="308">
                  <c:v>-2.4568</c:v>
                </c:pt>
                <c:pt idx="309">
                  <c:v>-2.9598</c:v>
                </c:pt>
                <c:pt idx="310">
                  <c:v>-3.258</c:v>
                </c:pt>
                <c:pt idx="311">
                  <c:v>-3.1144</c:v>
                </c:pt>
                <c:pt idx="312">
                  <c:v>-3.0068</c:v>
                </c:pt>
                <c:pt idx="313">
                  <c:v>-2.8653</c:v>
                </c:pt>
                <c:pt idx="314">
                  <c:v>-2.9432</c:v>
                </c:pt>
                <c:pt idx="315">
                  <c:v>-3.2893</c:v>
                </c:pt>
                <c:pt idx="316">
                  <c:v>-3.2827</c:v>
                </c:pt>
                <c:pt idx="317">
                  <c:v>-3.1434</c:v>
                </c:pt>
                <c:pt idx="318">
                  <c:v>-3.1147</c:v>
                </c:pt>
                <c:pt idx="319">
                  <c:v>-3.2981</c:v>
                </c:pt>
                <c:pt idx="320">
                  <c:v>-3.0979</c:v>
                </c:pt>
                <c:pt idx="321">
                  <c:v>-3.1243</c:v>
                </c:pt>
                <c:pt idx="322">
                  <c:v>-3.8868</c:v>
                </c:pt>
                <c:pt idx="323">
                  <c:v>-3.4974</c:v>
                </c:pt>
                <c:pt idx="324">
                  <c:v>-2.8737</c:v>
                </c:pt>
                <c:pt idx="325">
                  <c:v>-2.8513</c:v>
                </c:pt>
                <c:pt idx="326">
                  <c:v>-3.0842</c:v>
                </c:pt>
                <c:pt idx="327">
                  <c:v>-3.1564</c:v>
                </c:pt>
                <c:pt idx="328">
                  <c:v>-2.8154</c:v>
                </c:pt>
                <c:pt idx="329">
                  <c:v>-2.9459</c:v>
                </c:pt>
                <c:pt idx="330">
                  <c:v>-2.7</c:v>
                </c:pt>
                <c:pt idx="331">
                  <c:v>-3.8359</c:v>
                </c:pt>
                <c:pt idx="332">
                  <c:v>-2.49</c:v>
                </c:pt>
                <c:pt idx="333">
                  <c:v>-2.8957</c:v>
                </c:pt>
                <c:pt idx="334">
                  <c:v>-3.0319</c:v>
                </c:pt>
                <c:pt idx="335">
                  <c:v>-2.3412</c:v>
                </c:pt>
                <c:pt idx="336">
                  <c:v>-2.8347</c:v>
                </c:pt>
                <c:pt idx="337">
                  <c:v>-3.1491</c:v>
                </c:pt>
                <c:pt idx="338">
                  <c:v>-2.7079</c:v>
                </c:pt>
                <c:pt idx="339">
                  <c:v>-3.0769</c:v>
                </c:pt>
                <c:pt idx="340">
                  <c:v>-2.7258</c:v>
                </c:pt>
                <c:pt idx="341">
                  <c:v>-2.4014</c:v>
                </c:pt>
                <c:pt idx="342">
                  <c:v>-2.7869</c:v>
                </c:pt>
                <c:pt idx="343">
                  <c:v>-2.7319</c:v>
                </c:pt>
                <c:pt idx="344">
                  <c:v>-2.6848</c:v>
                </c:pt>
                <c:pt idx="345">
                  <c:v>-2.9269</c:v>
                </c:pt>
                <c:pt idx="346">
                  <c:v>-2.4076</c:v>
                </c:pt>
                <c:pt idx="347">
                  <c:v>-3.2295</c:v>
                </c:pt>
                <c:pt idx="348">
                  <c:v>-2.6946</c:v>
                </c:pt>
                <c:pt idx="349">
                  <c:v>-2.8324</c:v>
                </c:pt>
                <c:pt idx="350">
                  <c:v>-2.9261</c:v>
                </c:pt>
                <c:pt idx="351">
                  <c:v>-2.7329</c:v>
                </c:pt>
                <c:pt idx="352">
                  <c:v>-3.1077</c:v>
                </c:pt>
                <c:pt idx="353">
                  <c:v>-2.6813</c:v>
                </c:pt>
                <c:pt idx="354">
                  <c:v>-3.0944</c:v>
                </c:pt>
                <c:pt idx="355">
                  <c:v>-2.9817</c:v>
                </c:pt>
                <c:pt idx="356">
                  <c:v>-3.3912</c:v>
                </c:pt>
                <c:pt idx="357">
                  <c:v>-3.1226</c:v>
                </c:pt>
                <c:pt idx="358">
                  <c:v>-3.3783</c:v>
                </c:pt>
                <c:pt idx="359">
                  <c:v>-2.4196</c:v>
                </c:pt>
                <c:pt idx="360">
                  <c:v>-3.4189</c:v>
                </c:pt>
                <c:pt idx="361">
                  <c:v>-2.8986</c:v>
                </c:pt>
                <c:pt idx="362">
                  <c:v>-3.3901</c:v>
                </c:pt>
                <c:pt idx="363">
                  <c:v>-2.8871</c:v>
                </c:pt>
                <c:pt idx="364">
                  <c:v>-2.8838</c:v>
                </c:pt>
                <c:pt idx="365">
                  <c:v>-3.0096</c:v>
                </c:pt>
                <c:pt idx="366">
                  <c:v>-3.9073</c:v>
                </c:pt>
                <c:pt idx="367">
                  <c:v>-2.6606</c:v>
                </c:pt>
                <c:pt idx="368">
                  <c:v>-2.8423</c:v>
                </c:pt>
                <c:pt idx="369">
                  <c:v>-3.0867</c:v>
                </c:pt>
                <c:pt idx="370">
                  <c:v>-3.072</c:v>
                </c:pt>
                <c:pt idx="371">
                  <c:v>-3.0666</c:v>
                </c:pt>
                <c:pt idx="372">
                  <c:v>-2.6567</c:v>
                </c:pt>
                <c:pt idx="373">
                  <c:v>-3.2225</c:v>
                </c:pt>
                <c:pt idx="374">
                  <c:v>-3.0037</c:v>
                </c:pt>
                <c:pt idx="375">
                  <c:v>-3.0037</c:v>
                </c:pt>
                <c:pt idx="376">
                  <c:v>-2.4034</c:v>
                </c:pt>
                <c:pt idx="377">
                  <c:v>-3.3254</c:v>
                </c:pt>
                <c:pt idx="378">
                  <c:v>-2.8663</c:v>
                </c:pt>
                <c:pt idx="379">
                  <c:v>-3.3531</c:v>
                </c:pt>
                <c:pt idx="380">
                  <c:v>-3.1689</c:v>
                </c:pt>
                <c:pt idx="381">
                  <c:v>-3.09</c:v>
                </c:pt>
                <c:pt idx="382">
                  <c:v>-3.1616</c:v>
                </c:pt>
                <c:pt idx="383">
                  <c:v>-2.8104</c:v>
                </c:pt>
                <c:pt idx="384">
                  <c:v>-3.0432</c:v>
                </c:pt>
                <c:pt idx="385">
                  <c:v>-3.249</c:v>
                </c:pt>
                <c:pt idx="386">
                  <c:v>-2.5882</c:v>
                </c:pt>
                <c:pt idx="387">
                  <c:v>-3.0917</c:v>
                </c:pt>
                <c:pt idx="388">
                  <c:v>-2.6874</c:v>
                </c:pt>
                <c:pt idx="389">
                  <c:v>-2.8931</c:v>
                </c:pt>
                <c:pt idx="390">
                  <c:v>-2.8313</c:v>
                </c:pt>
                <c:pt idx="391">
                  <c:v>-3.376</c:v>
                </c:pt>
                <c:pt idx="392">
                  <c:v>-3.4571</c:v>
                </c:pt>
                <c:pt idx="393">
                  <c:v>-3.0042</c:v>
                </c:pt>
                <c:pt idx="394">
                  <c:v>-2.7296</c:v>
                </c:pt>
                <c:pt idx="395">
                  <c:v>-2.6587</c:v>
                </c:pt>
                <c:pt idx="396">
                  <c:v>-2.8827</c:v>
                </c:pt>
                <c:pt idx="397">
                  <c:v>-2.6391</c:v>
                </c:pt>
                <c:pt idx="398">
                  <c:v>-2.668</c:v>
                </c:pt>
                <c:pt idx="399">
                  <c:v>-3.0995</c:v>
                </c:pt>
                <c:pt idx="400">
                  <c:v>-2.7977</c:v>
                </c:pt>
                <c:pt idx="401">
                  <c:v>-2.7772</c:v>
                </c:pt>
                <c:pt idx="402">
                  <c:v>-2.7159</c:v>
                </c:pt>
                <c:pt idx="403">
                  <c:v>-3.169</c:v>
                </c:pt>
                <c:pt idx="404">
                  <c:v>-2.8579</c:v>
                </c:pt>
                <c:pt idx="405">
                  <c:v>-2.9444</c:v>
                </c:pt>
                <c:pt idx="406">
                  <c:v>-3.2313</c:v>
                </c:pt>
                <c:pt idx="407">
                  <c:v>-2.8498</c:v>
                </c:pt>
                <c:pt idx="408">
                  <c:v>-2.7527</c:v>
                </c:pt>
                <c:pt idx="409">
                  <c:v>-2.3344</c:v>
                </c:pt>
                <c:pt idx="410">
                  <c:v>-2.4737</c:v>
                </c:pt>
                <c:pt idx="411">
                  <c:v>-3.3211</c:v>
                </c:pt>
                <c:pt idx="412">
                  <c:v>-2.5978</c:v>
                </c:pt>
                <c:pt idx="413">
                  <c:v>-2.7288</c:v>
                </c:pt>
                <c:pt idx="414">
                  <c:v>-3.0309</c:v>
                </c:pt>
                <c:pt idx="415">
                  <c:v>-2.6154</c:v>
                </c:pt>
                <c:pt idx="416">
                  <c:v>-2.8806</c:v>
                </c:pt>
                <c:pt idx="417">
                  <c:v>-2.6321</c:v>
                </c:pt>
                <c:pt idx="418">
                  <c:v>-2.7417</c:v>
                </c:pt>
                <c:pt idx="419">
                  <c:v>-2.5514</c:v>
                </c:pt>
                <c:pt idx="420">
                  <c:v>-2.8313</c:v>
                </c:pt>
                <c:pt idx="421">
                  <c:v>-2.5387</c:v>
                </c:pt>
                <c:pt idx="422">
                  <c:v>-3.2584</c:v>
                </c:pt>
                <c:pt idx="423">
                  <c:v>-2.88</c:v>
                </c:pt>
                <c:pt idx="424">
                  <c:v>-3.0492</c:v>
                </c:pt>
                <c:pt idx="425">
                  <c:v>-2.8772</c:v>
                </c:pt>
                <c:pt idx="426">
                  <c:v>-2.6796</c:v>
                </c:pt>
                <c:pt idx="427">
                  <c:v>-3.2821</c:v>
                </c:pt>
                <c:pt idx="428">
                  <c:v>-2.5272</c:v>
                </c:pt>
                <c:pt idx="429">
                  <c:v>-2.6254</c:v>
                </c:pt>
                <c:pt idx="430">
                  <c:v>-2.6596</c:v>
                </c:pt>
                <c:pt idx="431">
                  <c:v>-3.104</c:v>
                </c:pt>
                <c:pt idx="432">
                  <c:v>-2.6023</c:v>
                </c:pt>
                <c:pt idx="433">
                  <c:v>-3.8028</c:v>
                </c:pt>
                <c:pt idx="434">
                  <c:v>-3.8113</c:v>
                </c:pt>
                <c:pt idx="435">
                  <c:v>-2.9755</c:v>
                </c:pt>
                <c:pt idx="436">
                  <c:v>-2.8418</c:v>
                </c:pt>
                <c:pt idx="437">
                  <c:v>-2.9443</c:v>
                </c:pt>
                <c:pt idx="438">
                  <c:v>-3.1996</c:v>
                </c:pt>
                <c:pt idx="439">
                  <c:v>-3.7621</c:v>
                </c:pt>
                <c:pt idx="440">
                  <c:v>-3.0039</c:v>
                </c:pt>
                <c:pt idx="441">
                  <c:v>-2.8445</c:v>
                </c:pt>
                <c:pt idx="442">
                  <c:v>-3.2995</c:v>
                </c:pt>
                <c:pt idx="443">
                  <c:v>-2.9663</c:v>
                </c:pt>
                <c:pt idx="444">
                  <c:v>-1.9819</c:v>
                </c:pt>
              </c:numCache>
            </c:numRef>
          </c:yVal>
          <c:smooth val="0"/>
        </c:ser>
        <c:ser>
          <c:idx val="2"/>
          <c:order val="2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-2.6412</c:v>
                </c:pt>
                <c:pt idx="1">
                  <c:v>-2.0629</c:v>
                </c:pt>
                <c:pt idx="2">
                  <c:v>-2.561</c:v>
                </c:pt>
                <c:pt idx="3">
                  <c:v>-1.5036</c:v>
                </c:pt>
                <c:pt idx="4">
                  <c:v>-2.3843</c:v>
                </c:pt>
                <c:pt idx="5">
                  <c:v>-1.9626</c:v>
                </c:pt>
                <c:pt idx="6">
                  <c:v>-2.3219</c:v>
                </c:pt>
                <c:pt idx="7">
                  <c:v>-2.3081</c:v>
                </c:pt>
                <c:pt idx="8">
                  <c:v>-2.9464</c:v>
                </c:pt>
                <c:pt idx="9">
                  <c:v>-0.409</c:v>
                </c:pt>
                <c:pt idx="10">
                  <c:v>-0.8778</c:v>
                </c:pt>
                <c:pt idx="11">
                  <c:v>-1.0652</c:v>
                </c:pt>
                <c:pt idx="12">
                  <c:v>-1.6288</c:v>
                </c:pt>
                <c:pt idx="13">
                  <c:v>-1.0402</c:v>
                </c:pt>
                <c:pt idx="14">
                  <c:v>-1.0897</c:v>
                </c:pt>
                <c:pt idx="15">
                  <c:v>-1.1027</c:v>
                </c:pt>
                <c:pt idx="16">
                  <c:v>-1.5246</c:v>
                </c:pt>
                <c:pt idx="17">
                  <c:v>-0.4802</c:v>
                </c:pt>
                <c:pt idx="18">
                  <c:v>-1.6601</c:v>
                </c:pt>
                <c:pt idx="19">
                  <c:v>-1.4196</c:v>
                </c:pt>
                <c:pt idx="20">
                  <c:v>-1.1671</c:v>
                </c:pt>
                <c:pt idx="21">
                  <c:v>-1.4027</c:v>
                </c:pt>
                <c:pt idx="22">
                  <c:v>-1.6274</c:v>
                </c:pt>
                <c:pt idx="23">
                  <c:v>-1.5156</c:v>
                </c:pt>
                <c:pt idx="24">
                  <c:v>-1.7324</c:v>
                </c:pt>
                <c:pt idx="25">
                  <c:v>-1.2945</c:v>
                </c:pt>
                <c:pt idx="26">
                  <c:v>-1.7252</c:v>
                </c:pt>
                <c:pt idx="27">
                  <c:v>-2.3398</c:v>
                </c:pt>
                <c:pt idx="28">
                  <c:v>-2.6625</c:v>
                </c:pt>
                <c:pt idx="29">
                  <c:v>-2.5035</c:v>
                </c:pt>
                <c:pt idx="30">
                  <c:v>-2.8284</c:v>
                </c:pt>
                <c:pt idx="31">
                  <c:v>-3.1131</c:v>
                </c:pt>
                <c:pt idx="32">
                  <c:v>-3.1508</c:v>
                </c:pt>
                <c:pt idx="33">
                  <c:v>-2.29</c:v>
                </c:pt>
                <c:pt idx="34">
                  <c:v>-2.5256</c:v>
                </c:pt>
                <c:pt idx="35">
                  <c:v>-2.2977</c:v>
                </c:pt>
                <c:pt idx="36">
                  <c:v>-1.7929</c:v>
                </c:pt>
                <c:pt idx="37">
                  <c:v>-1.5029</c:v>
                </c:pt>
                <c:pt idx="38">
                  <c:v>-2.1393</c:v>
                </c:pt>
                <c:pt idx="39">
                  <c:v>-1.8876</c:v>
                </c:pt>
                <c:pt idx="40">
                  <c:v>-1.7755</c:v>
                </c:pt>
                <c:pt idx="41">
                  <c:v>-1.4362</c:v>
                </c:pt>
                <c:pt idx="42">
                  <c:v>-1.5157</c:v>
                </c:pt>
                <c:pt idx="43">
                  <c:v>-1.426</c:v>
                </c:pt>
                <c:pt idx="44">
                  <c:v>-1.7734</c:v>
                </c:pt>
                <c:pt idx="45">
                  <c:v>-1.2794</c:v>
                </c:pt>
                <c:pt idx="46">
                  <c:v>-1.7382</c:v>
                </c:pt>
                <c:pt idx="47">
                  <c:v>-1.0995</c:v>
                </c:pt>
                <c:pt idx="48">
                  <c:v>-1.4545</c:v>
                </c:pt>
                <c:pt idx="49">
                  <c:v>-1.3224</c:v>
                </c:pt>
                <c:pt idx="50">
                  <c:v>-1.3502</c:v>
                </c:pt>
                <c:pt idx="51">
                  <c:v>-1.7536</c:v>
                </c:pt>
                <c:pt idx="52">
                  <c:v>-1.1694</c:v>
                </c:pt>
                <c:pt idx="53">
                  <c:v>-2.3539</c:v>
                </c:pt>
                <c:pt idx="54">
                  <c:v>-2.0352</c:v>
                </c:pt>
                <c:pt idx="55">
                  <c:v>-1.6124</c:v>
                </c:pt>
                <c:pt idx="56">
                  <c:v>-2.0171</c:v>
                </c:pt>
                <c:pt idx="57">
                  <c:v>-2.1898</c:v>
                </c:pt>
                <c:pt idx="58">
                  <c:v>-1.8174</c:v>
                </c:pt>
                <c:pt idx="59">
                  <c:v>-1.8942</c:v>
                </c:pt>
                <c:pt idx="60">
                  <c:v>-1.7023</c:v>
                </c:pt>
                <c:pt idx="61">
                  <c:v>-1.9399</c:v>
                </c:pt>
                <c:pt idx="62">
                  <c:v>-2.092</c:v>
                </c:pt>
                <c:pt idx="63">
                  <c:v>-2.0539</c:v>
                </c:pt>
                <c:pt idx="64">
                  <c:v>-1.7938</c:v>
                </c:pt>
                <c:pt idx="65">
                  <c:v>-1.9285</c:v>
                </c:pt>
                <c:pt idx="66">
                  <c:v>-1.7702</c:v>
                </c:pt>
                <c:pt idx="67">
                  <c:v>-2.3018</c:v>
                </c:pt>
                <c:pt idx="68">
                  <c:v>-1.9662</c:v>
                </c:pt>
                <c:pt idx="69">
                  <c:v>-1.7894</c:v>
                </c:pt>
                <c:pt idx="70">
                  <c:v>-1.7187</c:v>
                </c:pt>
                <c:pt idx="71">
                  <c:v>-2.034</c:v>
                </c:pt>
                <c:pt idx="72">
                  <c:v>-2.1178</c:v>
                </c:pt>
                <c:pt idx="73">
                  <c:v>-2.5041</c:v>
                </c:pt>
                <c:pt idx="74">
                  <c:v>-2.7422</c:v>
                </c:pt>
                <c:pt idx="75">
                  <c:v>-1.7957</c:v>
                </c:pt>
                <c:pt idx="76">
                  <c:v>-2.1528</c:v>
                </c:pt>
                <c:pt idx="77">
                  <c:v>-2.1145</c:v>
                </c:pt>
                <c:pt idx="78">
                  <c:v>-3.0086</c:v>
                </c:pt>
                <c:pt idx="79">
                  <c:v>-2.7906</c:v>
                </c:pt>
                <c:pt idx="80">
                  <c:v>-2.9755</c:v>
                </c:pt>
                <c:pt idx="81">
                  <c:v>-2.6745</c:v>
                </c:pt>
                <c:pt idx="82">
                  <c:v>-2.5677</c:v>
                </c:pt>
                <c:pt idx="83">
                  <c:v>-2.989</c:v>
                </c:pt>
                <c:pt idx="84">
                  <c:v>-2.3678</c:v>
                </c:pt>
                <c:pt idx="85">
                  <c:v>-2.8805</c:v>
                </c:pt>
                <c:pt idx="86">
                  <c:v>-2.7491</c:v>
                </c:pt>
                <c:pt idx="87">
                  <c:v>-2.4984</c:v>
                </c:pt>
                <c:pt idx="88">
                  <c:v>-2.0313</c:v>
                </c:pt>
                <c:pt idx="89">
                  <c:v>-3.1503</c:v>
                </c:pt>
                <c:pt idx="90">
                  <c:v>-3.1787</c:v>
                </c:pt>
                <c:pt idx="91">
                  <c:v>-2.7107</c:v>
                </c:pt>
                <c:pt idx="92">
                  <c:v>-2.7722</c:v>
                </c:pt>
                <c:pt idx="93">
                  <c:v>-2.7888</c:v>
                </c:pt>
                <c:pt idx="94">
                  <c:v>-2.7609</c:v>
                </c:pt>
                <c:pt idx="95">
                  <c:v>-2.4114</c:v>
                </c:pt>
                <c:pt idx="96">
                  <c:v>-2.9205</c:v>
                </c:pt>
                <c:pt idx="97">
                  <c:v>-2.7104</c:v>
                </c:pt>
                <c:pt idx="98">
                  <c:v>-2.0209</c:v>
                </c:pt>
                <c:pt idx="99">
                  <c:v>-3.2214</c:v>
                </c:pt>
                <c:pt idx="100">
                  <c:v>-2.4611</c:v>
                </c:pt>
                <c:pt idx="101">
                  <c:v>-3.2143</c:v>
                </c:pt>
                <c:pt idx="102">
                  <c:v>-2.0487</c:v>
                </c:pt>
                <c:pt idx="103">
                  <c:v>-2.2961</c:v>
                </c:pt>
                <c:pt idx="104">
                  <c:v>-2.9368</c:v>
                </c:pt>
                <c:pt idx="105">
                  <c:v>-2.2315</c:v>
                </c:pt>
                <c:pt idx="106">
                  <c:v>-1.6695</c:v>
                </c:pt>
                <c:pt idx="107">
                  <c:v>-1.7594</c:v>
                </c:pt>
                <c:pt idx="108">
                  <c:v>-2.1108</c:v>
                </c:pt>
                <c:pt idx="109">
                  <c:v>-2.8842</c:v>
                </c:pt>
                <c:pt idx="110">
                  <c:v>-1.4353</c:v>
                </c:pt>
                <c:pt idx="111">
                  <c:v>-1.0873</c:v>
                </c:pt>
                <c:pt idx="112">
                  <c:v>-1.5981</c:v>
                </c:pt>
                <c:pt idx="113">
                  <c:v>-1.4618</c:v>
                </c:pt>
                <c:pt idx="114">
                  <c:v>-1.86</c:v>
                </c:pt>
                <c:pt idx="115">
                  <c:v>-2.1992</c:v>
                </c:pt>
                <c:pt idx="116">
                  <c:v>-1.6893</c:v>
                </c:pt>
                <c:pt idx="117">
                  <c:v>-1.7447</c:v>
                </c:pt>
                <c:pt idx="118">
                  <c:v>-1.7458</c:v>
                </c:pt>
                <c:pt idx="119">
                  <c:v>-1.543</c:v>
                </c:pt>
                <c:pt idx="120">
                  <c:v>-1.5208</c:v>
                </c:pt>
                <c:pt idx="121">
                  <c:v>-1.23</c:v>
                </c:pt>
                <c:pt idx="122">
                  <c:v>-1.4201</c:v>
                </c:pt>
                <c:pt idx="123">
                  <c:v>-2.4504</c:v>
                </c:pt>
                <c:pt idx="124">
                  <c:v>-1.4408</c:v>
                </c:pt>
                <c:pt idx="125">
                  <c:v>-2.6513</c:v>
                </c:pt>
                <c:pt idx="126">
                  <c:v>-2.8466</c:v>
                </c:pt>
                <c:pt idx="127">
                  <c:v>-1.8295</c:v>
                </c:pt>
                <c:pt idx="128">
                  <c:v>-2.2019</c:v>
                </c:pt>
                <c:pt idx="129">
                  <c:v>-1.9851</c:v>
                </c:pt>
                <c:pt idx="130">
                  <c:v>-2.7174</c:v>
                </c:pt>
                <c:pt idx="131">
                  <c:v>-2.3077</c:v>
                </c:pt>
                <c:pt idx="132">
                  <c:v>-2.6887</c:v>
                </c:pt>
                <c:pt idx="133">
                  <c:v>-2.8152</c:v>
                </c:pt>
                <c:pt idx="134">
                  <c:v>-2.4512</c:v>
                </c:pt>
                <c:pt idx="135">
                  <c:v>-2.3106</c:v>
                </c:pt>
                <c:pt idx="136">
                  <c:v>-2.56</c:v>
                </c:pt>
                <c:pt idx="137">
                  <c:v>-2.8531</c:v>
                </c:pt>
                <c:pt idx="138">
                  <c:v>-2.3695</c:v>
                </c:pt>
                <c:pt idx="139">
                  <c:v>-1.595</c:v>
                </c:pt>
                <c:pt idx="140">
                  <c:v>-2.0181</c:v>
                </c:pt>
                <c:pt idx="141">
                  <c:v>-2.3557</c:v>
                </c:pt>
                <c:pt idx="142">
                  <c:v>-2.5739</c:v>
                </c:pt>
                <c:pt idx="143">
                  <c:v>-1.8726</c:v>
                </c:pt>
                <c:pt idx="144">
                  <c:v>-2.0873</c:v>
                </c:pt>
                <c:pt idx="145">
                  <c:v>-1.7838</c:v>
                </c:pt>
                <c:pt idx="146">
                  <c:v>-1.479</c:v>
                </c:pt>
                <c:pt idx="147">
                  <c:v>-1.6999</c:v>
                </c:pt>
                <c:pt idx="148">
                  <c:v>-2.1761</c:v>
                </c:pt>
                <c:pt idx="149">
                  <c:v>-2.4187</c:v>
                </c:pt>
                <c:pt idx="150">
                  <c:v>-3.2765</c:v>
                </c:pt>
                <c:pt idx="151">
                  <c:v>-2.9171</c:v>
                </c:pt>
                <c:pt idx="152">
                  <c:v>-2.933</c:v>
                </c:pt>
                <c:pt idx="153">
                  <c:v>-2.9495</c:v>
                </c:pt>
                <c:pt idx="154">
                  <c:v>-2.3952</c:v>
                </c:pt>
                <c:pt idx="155">
                  <c:v>-2.4892</c:v>
                </c:pt>
                <c:pt idx="156">
                  <c:v>-2.0153</c:v>
                </c:pt>
                <c:pt idx="157">
                  <c:v>-3.0053</c:v>
                </c:pt>
                <c:pt idx="158">
                  <c:v>-2.8004</c:v>
                </c:pt>
                <c:pt idx="159">
                  <c:v>-1.9938</c:v>
                </c:pt>
                <c:pt idx="160">
                  <c:v>-2.9192</c:v>
                </c:pt>
                <c:pt idx="161">
                  <c:v>-2.407</c:v>
                </c:pt>
                <c:pt idx="162">
                  <c:v>-2.9554</c:v>
                </c:pt>
                <c:pt idx="163">
                  <c:v>-2.4375</c:v>
                </c:pt>
                <c:pt idx="164">
                  <c:v>-2.5142</c:v>
                </c:pt>
                <c:pt idx="165">
                  <c:v>-2.8303</c:v>
                </c:pt>
                <c:pt idx="166">
                  <c:v>-2.2306</c:v>
                </c:pt>
                <c:pt idx="167">
                  <c:v>-2.4888</c:v>
                </c:pt>
                <c:pt idx="168">
                  <c:v>-2.7651</c:v>
                </c:pt>
                <c:pt idx="169">
                  <c:v>-2.626</c:v>
                </c:pt>
                <c:pt idx="170">
                  <c:v>-2.8687</c:v>
                </c:pt>
                <c:pt idx="171">
                  <c:v>-2.3157</c:v>
                </c:pt>
                <c:pt idx="172">
                  <c:v>-2.3041</c:v>
                </c:pt>
                <c:pt idx="173">
                  <c:v>-2.7626</c:v>
                </c:pt>
                <c:pt idx="174">
                  <c:v>-2.1465</c:v>
                </c:pt>
                <c:pt idx="175">
                  <c:v>-2.6601</c:v>
                </c:pt>
                <c:pt idx="176">
                  <c:v>-2.0513</c:v>
                </c:pt>
                <c:pt idx="177">
                  <c:v>-2.3243</c:v>
                </c:pt>
                <c:pt idx="178">
                  <c:v>-2.3304</c:v>
                </c:pt>
                <c:pt idx="179">
                  <c:v>-2.1134</c:v>
                </c:pt>
                <c:pt idx="180">
                  <c:v>-2.2751</c:v>
                </c:pt>
                <c:pt idx="181">
                  <c:v>-2.3282</c:v>
                </c:pt>
                <c:pt idx="182">
                  <c:v>-2.5444</c:v>
                </c:pt>
                <c:pt idx="183">
                  <c:v>-2.2426</c:v>
                </c:pt>
                <c:pt idx="184">
                  <c:v>-1.9803</c:v>
                </c:pt>
                <c:pt idx="185">
                  <c:v>-2.3782</c:v>
                </c:pt>
                <c:pt idx="186">
                  <c:v>-2.0327</c:v>
                </c:pt>
                <c:pt idx="187">
                  <c:v>-2.5573</c:v>
                </c:pt>
                <c:pt idx="188">
                  <c:v>-2.1577</c:v>
                </c:pt>
                <c:pt idx="189">
                  <c:v>-1.6633</c:v>
                </c:pt>
                <c:pt idx="190">
                  <c:v>-2.5914</c:v>
                </c:pt>
                <c:pt idx="191">
                  <c:v>-1.8225</c:v>
                </c:pt>
                <c:pt idx="192">
                  <c:v>-1.778</c:v>
                </c:pt>
                <c:pt idx="193">
                  <c:v>-2.5375</c:v>
                </c:pt>
                <c:pt idx="194">
                  <c:v>-2.1818</c:v>
                </c:pt>
                <c:pt idx="195">
                  <c:v>-2.1957</c:v>
                </c:pt>
                <c:pt idx="196">
                  <c:v>-3.017</c:v>
                </c:pt>
                <c:pt idx="197">
                  <c:v>-2.5993</c:v>
                </c:pt>
                <c:pt idx="198">
                  <c:v>-1.5712</c:v>
                </c:pt>
                <c:pt idx="199">
                  <c:v>-2.9661</c:v>
                </c:pt>
                <c:pt idx="200">
                  <c:v>-2.096</c:v>
                </c:pt>
                <c:pt idx="201">
                  <c:v>-2.6546</c:v>
                </c:pt>
                <c:pt idx="202">
                  <c:v>-2.0428</c:v>
                </c:pt>
                <c:pt idx="203">
                  <c:v>-1.7786</c:v>
                </c:pt>
                <c:pt idx="204">
                  <c:v>-1.9225</c:v>
                </c:pt>
                <c:pt idx="205">
                  <c:v>-2.0058</c:v>
                </c:pt>
                <c:pt idx="206">
                  <c:v>-2.5796</c:v>
                </c:pt>
                <c:pt idx="207">
                  <c:v>-2.3087</c:v>
                </c:pt>
                <c:pt idx="208">
                  <c:v>-2.2656</c:v>
                </c:pt>
                <c:pt idx="209">
                  <c:v>-2.1785</c:v>
                </c:pt>
                <c:pt idx="210">
                  <c:v>-2.5982</c:v>
                </c:pt>
                <c:pt idx="211">
                  <c:v>-1.9231</c:v>
                </c:pt>
                <c:pt idx="212">
                  <c:v>-2.2188</c:v>
                </c:pt>
                <c:pt idx="213">
                  <c:v>-1.5949</c:v>
                </c:pt>
                <c:pt idx="214">
                  <c:v>-2.4298</c:v>
                </c:pt>
                <c:pt idx="215">
                  <c:v>-2.6247</c:v>
                </c:pt>
                <c:pt idx="216">
                  <c:v>-2.5451</c:v>
                </c:pt>
                <c:pt idx="217">
                  <c:v>-2.1034</c:v>
                </c:pt>
                <c:pt idx="218">
                  <c:v>-2.0622</c:v>
                </c:pt>
                <c:pt idx="219">
                  <c:v>-1.7997</c:v>
                </c:pt>
                <c:pt idx="220">
                  <c:v>-2.1728</c:v>
                </c:pt>
                <c:pt idx="221">
                  <c:v>-2.0787</c:v>
                </c:pt>
                <c:pt idx="222">
                  <c:v>-1.9661</c:v>
                </c:pt>
                <c:pt idx="223">
                  <c:v>-1.9831</c:v>
                </c:pt>
                <c:pt idx="224">
                  <c:v>-2.3704</c:v>
                </c:pt>
                <c:pt idx="225">
                  <c:v>-2.1952</c:v>
                </c:pt>
                <c:pt idx="226">
                  <c:v>-1.7471</c:v>
                </c:pt>
                <c:pt idx="227">
                  <c:v>-2.3049</c:v>
                </c:pt>
                <c:pt idx="228">
                  <c:v>-2.9224</c:v>
                </c:pt>
                <c:pt idx="229">
                  <c:v>-2.3071</c:v>
                </c:pt>
                <c:pt idx="230">
                  <c:v>-2.0782</c:v>
                </c:pt>
                <c:pt idx="231">
                  <c:v>-2.6483</c:v>
                </c:pt>
                <c:pt idx="232">
                  <c:v>-2.343</c:v>
                </c:pt>
                <c:pt idx="233">
                  <c:v>-2.5777</c:v>
                </c:pt>
                <c:pt idx="234">
                  <c:v>-2.4555</c:v>
                </c:pt>
                <c:pt idx="235">
                  <c:v>-2.3372</c:v>
                </c:pt>
                <c:pt idx="236">
                  <c:v>-2.7934</c:v>
                </c:pt>
                <c:pt idx="237">
                  <c:v>-3.2481</c:v>
                </c:pt>
                <c:pt idx="238">
                  <c:v>-2.2797</c:v>
                </c:pt>
                <c:pt idx="239">
                  <c:v>-2.2866</c:v>
                </c:pt>
                <c:pt idx="240">
                  <c:v>-1.74</c:v>
                </c:pt>
                <c:pt idx="241">
                  <c:v>-2.8601</c:v>
                </c:pt>
                <c:pt idx="242">
                  <c:v>-1.8636</c:v>
                </c:pt>
                <c:pt idx="243">
                  <c:v>-2.677</c:v>
                </c:pt>
                <c:pt idx="244">
                  <c:v>-2.3757</c:v>
                </c:pt>
                <c:pt idx="245">
                  <c:v>-2.921</c:v>
                </c:pt>
                <c:pt idx="246">
                  <c:v>-2.8113</c:v>
                </c:pt>
                <c:pt idx="247">
                  <c:v>-1.9309</c:v>
                </c:pt>
                <c:pt idx="248">
                  <c:v>-2.6269</c:v>
                </c:pt>
                <c:pt idx="249">
                  <c:v>-1.7232</c:v>
                </c:pt>
                <c:pt idx="250">
                  <c:v>-1.73</c:v>
                </c:pt>
                <c:pt idx="251">
                  <c:v>-1.7774</c:v>
                </c:pt>
                <c:pt idx="252">
                  <c:v>-2.5386</c:v>
                </c:pt>
                <c:pt idx="253">
                  <c:v>-1.9871</c:v>
                </c:pt>
                <c:pt idx="254">
                  <c:v>-2.3063</c:v>
                </c:pt>
                <c:pt idx="255">
                  <c:v>-2.2443</c:v>
                </c:pt>
                <c:pt idx="256">
                  <c:v>-1.7645</c:v>
                </c:pt>
                <c:pt idx="257">
                  <c:v>-2.5212</c:v>
                </c:pt>
                <c:pt idx="258">
                  <c:v>-2.4527</c:v>
                </c:pt>
                <c:pt idx="259">
                  <c:v>-2.1947</c:v>
                </c:pt>
                <c:pt idx="260">
                  <c:v>-2.1048</c:v>
                </c:pt>
                <c:pt idx="261">
                  <c:v>-2.1046</c:v>
                </c:pt>
                <c:pt idx="262">
                  <c:v>-2.051</c:v>
                </c:pt>
                <c:pt idx="263">
                  <c:v>-2.1473</c:v>
                </c:pt>
                <c:pt idx="264">
                  <c:v>-2.2486</c:v>
                </c:pt>
                <c:pt idx="265">
                  <c:v>-2.1445</c:v>
                </c:pt>
                <c:pt idx="266">
                  <c:v>-2.2398</c:v>
                </c:pt>
                <c:pt idx="267">
                  <c:v>-2.0473</c:v>
                </c:pt>
                <c:pt idx="268">
                  <c:v>-2.2482</c:v>
                </c:pt>
                <c:pt idx="269">
                  <c:v>-2.5342</c:v>
                </c:pt>
                <c:pt idx="270">
                  <c:v>-1.8984</c:v>
                </c:pt>
                <c:pt idx="271">
                  <c:v>-2.3903</c:v>
                </c:pt>
                <c:pt idx="272">
                  <c:v>-2.1856</c:v>
                </c:pt>
                <c:pt idx="273">
                  <c:v>-2.1239</c:v>
                </c:pt>
                <c:pt idx="274">
                  <c:v>-1.9372</c:v>
                </c:pt>
                <c:pt idx="275">
                  <c:v>-2.548</c:v>
                </c:pt>
                <c:pt idx="276">
                  <c:v>-2.2739</c:v>
                </c:pt>
                <c:pt idx="277">
                  <c:v>-2.2032</c:v>
                </c:pt>
                <c:pt idx="278">
                  <c:v>-2.361</c:v>
                </c:pt>
                <c:pt idx="279">
                  <c:v>-1.9899</c:v>
                </c:pt>
                <c:pt idx="280">
                  <c:v>-2.2694</c:v>
                </c:pt>
                <c:pt idx="281">
                  <c:v>-2.1044</c:v>
                </c:pt>
                <c:pt idx="282">
                  <c:v>-1.8608</c:v>
                </c:pt>
                <c:pt idx="283">
                  <c:v>-2.2761</c:v>
                </c:pt>
                <c:pt idx="284">
                  <c:v>-2.3351</c:v>
                </c:pt>
                <c:pt idx="285">
                  <c:v>-2.1311</c:v>
                </c:pt>
                <c:pt idx="286">
                  <c:v>-2.1618</c:v>
                </c:pt>
                <c:pt idx="287">
                  <c:v>-2.3725</c:v>
                </c:pt>
                <c:pt idx="288">
                  <c:v>-2.1351</c:v>
                </c:pt>
                <c:pt idx="289">
                  <c:v>-2.2579</c:v>
                </c:pt>
                <c:pt idx="290">
                  <c:v>-2.1976</c:v>
                </c:pt>
                <c:pt idx="291">
                  <c:v>-2.1116</c:v>
                </c:pt>
                <c:pt idx="292">
                  <c:v>-2.4249</c:v>
                </c:pt>
                <c:pt idx="293">
                  <c:v>-2.0823</c:v>
                </c:pt>
                <c:pt idx="294">
                  <c:v>-1.8469</c:v>
                </c:pt>
                <c:pt idx="295">
                  <c:v>-1.7663</c:v>
                </c:pt>
                <c:pt idx="296">
                  <c:v>-2.3287</c:v>
                </c:pt>
                <c:pt idx="297">
                  <c:v>-2.1797</c:v>
                </c:pt>
                <c:pt idx="298">
                  <c:v>-2.2076</c:v>
                </c:pt>
                <c:pt idx="299">
                  <c:v>-2.4262</c:v>
                </c:pt>
                <c:pt idx="300">
                  <c:v>-2.0985</c:v>
                </c:pt>
                <c:pt idx="301">
                  <c:v>-1.7685</c:v>
                </c:pt>
                <c:pt idx="302">
                  <c:v>-1.8614</c:v>
                </c:pt>
                <c:pt idx="303">
                  <c:v>-1.8391</c:v>
                </c:pt>
                <c:pt idx="304">
                  <c:v>-2.1224</c:v>
                </c:pt>
                <c:pt idx="305">
                  <c:v>-1.8338</c:v>
                </c:pt>
                <c:pt idx="306">
                  <c:v>-2.0201</c:v>
                </c:pt>
                <c:pt idx="307">
                  <c:v>-1.8542</c:v>
                </c:pt>
                <c:pt idx="308">
                  <c:v>-2.067</c:v>
                </c:pt>
                <c:pt idx="309">
                  <c:v>-1.7793</c:v>
                </c:pt>
                <c:pt idx="310">
                  <c:v>-1.6227</c:v>
                </c:pt>
                <c:pt idx="311">
                  <c:v>-1.7803</c:v>
                </c:pt>
                <c:pt idx="312">
                  <c:v>-2.0769</c:v>
                </c:pt>
                <c:pt idx="313">
                  <c:v>-2.3845</c:v>
                </c:pt>
                <c:pt idx="314">
                  <c:v>-2.2353</c:v>
                </c:pt>
                <c:pt idx="315">
                  <c:v>-1.9414</c:v>
                </c:pt>
                <c:pt idx="316">
                  <c:v>-2.3144</c:v>
                </c:pt>
                <c:pt idx="317">
                  <c:v>-2.1469</c:v>
                </c:pt>
                <c:pt idx="318">
                  <c:v>-2.2455</c:v>
                </c:pt>
                <c:pt idx="319">
                  <c:v>-2.3628</c:v>
                </c:pt>
                <c:pt idx="320">
                  <c:v>-2.2186</c:v>
                </c:pt>
                <c:pt idx="321">
                  <c:v>-2.1354</c:v>
                </c:pt>
                <c:pt idx="322">
                  <c:v>-2.3571</c:v>
                </c:pt>
                <c:pt idx="323">
                  <c:v>-2.4846</c:v>
                </c:pt>
                <c:pt idx="324">
                  <c:v>-2.1937</c:v>
                </c:pt>
                <c:pt idx="325">
                  <c:v>-2.1866</c:v>
                </c:pt>
                <c:pt idx="326">
                  <c:v>-2.3042</c:v>
                </c:pt>
                <c:pt idx="327">
                  <c:v>-1.92</c:v>
                </c:pt>
                <c:pt idx="328">
                  <c:v>-2.5024</c:v>
                </c:pt>
                <c:pt idx="329">
                  <c:v>-2.4045</c:v>
                </c:pt>
                <c:pt idx="330">
                  <c:v>-2.341</c:v>
                </c:pt>
                <c:pt idx="331">
                  <c:v>-2.2439</c:v>
                </c:pt>
                <c:pt idx="332">
                  <c:v>-2.2807</c:v>
                </c:pt>
                <c:pt idx="333">
                  <c:v>-2.1781</c:v>
                </c:pt>
                <c:pt idx="334">
                  <c:v>-1.5242</c:v>
                </c:pt>
                <c:pt idx="335">
                  <c:v>-2.0131</c:v>
                </c:pt>
                <c:pt idx="336">
                  <c:v>-2.2458</c:v>
                </c:pt>
                <c:pt idx="337">
                  <c:v>-2.3547</c:v>
                </c:pt>
                <c:pt idx="338">
                  <c:v>-2.1817</c:v>
                </c:pt>
                <c:pt idx="339">
                  <c:v>-2.2919</c:v>
                </c:pt>
                <c:pt idx="340">
                  <c:v>-2.4744</c:v>
                </c:pt>
                <c:pt idx="341">
                  <c:v>-1.9486</c:v>
                </c:pt>
                <c:pt idx="342">
                  <c:v>-2.1252</c:v>
                </c:pt>
                <c:pt idx="343">
                  <c:v>-2.2191</c:v>
                </c:pt>
                <c:pt idx="344">
                  <c:v>-2.3039</c:v>
                </c:pt>
                <c:pt idx="345">
                  <c:v>-2.3083</c:v>
                </c:pt>
                <c:pt idx="346">
                  <c:v>-2.2407</c:v>
                </c:pt>
                <c:pt idx="347">
                  <c:v>-2.2197</c:v>
                </c:pt>
                <c:pt idx="348">
                  <c:v>-2.0971</c:v>
                </c:pt>
                <c:pt idx="349">
                  <c:v>-2.5547</c:v>
                </c:pt>
                <c:pt idx="350">
                  <c:v>-2.3992</c:v>
                </c:pt>
                <c:pt idx="351">
                  <c:v>-2.3521</c:v>
                </c:pt>
                <c:pt idx="352">
                  <c:v>-2.0267</c:v>
                </c:pt>
                <c:pt idx="353">
                  <c:v>-2.6201</c:v>
                </c:pt>
                <c:pt idx="354">
                  <c:v>-2.6808</c:v>
                </c:pt>
                <c:pt idx="355">
                  <c:v>-1.7995</c:v>
                </c:pt>
                <c:pt idx="356">
                  <c:v>-2.5332</c:v>
                </c:pt>
                <c:pt idx="357">
                  <c:v>-2.542</c:v>
                </c:pt>
                <c:pt idx="358">
                  <c:v>-1.6596</c:v>
                </c:pt>
                <c:pt idx="359">
                  <c:v>-2.1771</c:v>
                </c:pt>
                <c:pt idx="360">
                  <c:v>-1.801</c:v>
                </c:pt>
                <c:pt idx="361">
                  <c:v>-1.6347</c:v>
                </c:pt>
                <c:pt idx="362">
                  <c:v>-2.0583</c:v>
                </c:pt>
                <c:pt idx="363">
                  <c:v>-1.8346</c:v>
                </c:pt>
                <c:pt idx="364">
                  <c:v>-2.227</c:v>
                </c:pt>
                <c:pt idx="365">
                  <c:v>-1.968</c:v>
                </c:pt>
                <c:pt idx="366">
                  <c:v>-1.4265</c:v>
                </c:pt>
                <c:pt idx="367">
                  <c:v>-1.8006</c:v>
                </c:pt>
                <c:pt idx="368">
                  <c:v>-1.8558</c:v>
                </c:pt>
                <c:pt idx="369">
                  <c:v>-1.3904</c:v>
                </c:pt>
                <c:pt idx="370">
                  <c:v>-1.8275</c:v>
                </c:pt>
                <c:pt idx="371">
                  <c:v>-2.0859</c:v>
                </c:pt>
                <c:pt idx="372">
                  <c:v>-2.2854</c:v>
                </c:pt>
                <c:pt idx="373">
                  <c:v>-2.2184</c:v>
                </c:pt>
                <c:pt idx="374">
                  <c:v>-1.8972</c:v>
                </c:pt>
                <c:pt idx="375">
                  <c:v>-2.0727</c:v>
                </c:pt>
                <c:pt idx="376">
                  <c:v>-1.9853</c:v>
                </c:pt>
                <c:pt idx="377">
                  <c:v>-2.0507</c:v>
                </c:pt>
                <c:pt idx="378">
                  <c:v>-2.0894</c:v>
                </c:pt>
                <c:pt idx="379">
                  <c:v>-2.1354</c:v>
                </c:pt>
                <c:pt idx="380">
                  <c:v>-2.0886</c:v>
                </c:pt>
                <c:pt idx="381">
                  <c:v>-1.7862</c:v>
                </c:pt>
                <c:pt idx="382">
                  <c:v>-1.9529</c:v>
                </c:pt>
                <c:pt idx="383">
                  <c:v>-2.2557</c:v>
                </c:pt>
                <c:pt idx="384">
                  <c:v>-1.603</c:v>
                </c:pt>
                <c:pt idx="385">
                  <c:v>-2.0765</c:v>
                </c:pt>
                <c:pt idx="386">
                  <c:v>-1.7744</c:v>
                </c:pt>
                <c:pt idx="387">
                  <c:v>-2.3713</c:v>
                </c:pt>
                <c:pt idx="388">
                  <c:v>-1.8774</c:v>
                </c:pt>
                <c:pt idx="389">
                  <c:v>-2.1971</c:v>
                </c:pt>
                <c:pt idx="390">
                  <c:v>-2.243</c:v>
                </c:pt>
                <c:pt idx="391">
                  <c:v>-2.3358</c:v>
                </c:pt>
                <c:pt idx="392">
                  <c:v>-2.2869</c:v>
                </c:pt>
                <c:pt idx="393">
                  <c:v>-2.4174</c:v>
                </c:pt>
                <c:pt idx="394">
                  <c:v>-2.2834</c:v>
                </c:pt>
                <c:pt idx="395">
                  <c:v>-2.2352</c:v>
                </c:pt>
                <c:pt idx="396">
                  <c:v>-2.5989</c:v>
                </c:pt>
                <c:pt idx="397">
                  <c:v>-2.4111</c:v>
                </c:pt>
                <c:pt idx="398">
                  <c:v>-2.6974</c:v>
                </c:pt>
                <c:pt idx="399">
                  <c:v>-2.382</c:v>
                </c:pt>
                <c:pt idx="400">
                  <c:v>-2.4392</c:v>
                </c:pt>
                <c:pt idx="401">
                  <c:v>-2.1001</c:v>
                </c:pt>
                <c:pt idx="402">
                  <c:v>-2.6796</c:v>
                </c:pt>
                <c:pt idx="403">
                  <c:v>-2.7935</c:v>
                </c:pt>
                <c:pt idx="404">
                  <c:v>-2.7111</c:v>
                </c:pt>
                <c:pt idx="405">
                  <c:v>-2.1297</c:v>
                </c:pt>
                <c:pt idx="406">
                  <c:v>-2.3692</c:v>
                </c:pt>
                <c:pt idx="407">
                  <c:v>-2.7767</c:v>
                </c:pt>
                <c:pt idx="408">
                  <c:v>-1.9414</c:v>
                </c:pt>
                <c:pt idx="409">
                  <c:v>-2.9823</c:v>
                </c:pt>
                <c:pt idx="410">
                  <c:v>-1.8124</c:v>
                </c:pt>
                <c:pt idx="411">
                  <c:v>-2.9445</c:v>
                </c:pt>
                <c:pt idx="412">
                  <c:v>-3.02</c:v>
                </c:pt>
                <c:pt idx="413">
                  <c:v>-2.6818</c:v>
                </c:pt>
                <c:pt idx="414">
                  <c:v>-1.5307</c:v>
                </c:pt>
                <c:pt idx="415">
                  <c:v>-2.0078</c:v>
                </c:pt>
              </c:numCache>
            </c:numRef>
          </c:yVal>
          <c:smooth val="0"/>
        </c:ser>
        <c:ser>
          <c:idx val="3"/>
          <c:order val="3"/>
          <c:tx>
            <c:v>Average Ap.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datas'!$FN$1313:$FN$2588</c:f>
              <c:numCache>
                <c:ptCount val="1276"/>
                <c:pt idx="0">
                  <c:v>-1.9266</c:v>
                </c:pt>
                <c:pt idx="1">
                  <c:v>-2.23555</c:v>
                </c:pt>
                <c:pt idx="2">
                  <c:v>-2.3707666666666665</c:v>
                </c:pt>
                <c:pt idx="3">
                  <c:v>-2.66345</c:v>
                </c:pt>
                <c:pt idx="4">
                  <c:v>-2.5433399999999997</c:v>
                </c:pt>
                <c:pt idx="5">
                  <c:v>-2.559133333333333</c:v>
                </c:pt>
                <c:pt idx="6">
                  <c:v>-2.6153</c:v>
                </c:pt>
                <c:pt idx="7">
                  <c:v>-2.6085125</c:v>
                </c:pt>
                <c:pt idx="8">
                  <c:v>-2.6423555555555556</c:v>
                </c:pt>
                <c:pt idx="9">
                  <c:v>-2.6059399999999995</c:v>
                </c:pt>
                <c:pt idx="10">
                  <c:v>-2.640154545454545</c:v>
                </c:pt>
                <c:pt idx="11">
                  <c:v>-2.6817166666666665</c:v>
                </c:pt>
                <c:pt idx="12">
                  <c:v>-2.7324538461538457</c:v>
                </c:pt>
                <c:pt idx="13">
                  <c:v>-2.7552857142857143</c:v>
                </c:pt>
                <c:pt idx="14">
                  <c:v>-2.67184</c:v>
                </c:pt>
                <c:pt idx="15">
                  <c:v>-2.65386875</c:v>
                </c:pt>
                <c:pt idx="16">
                  <c:v>-2.6461176470588237</c:v>
                </c:pt>
                <c:pt idx="17">
                  <c:v>-2.6294833333333334</c:v>
                </c:pt>
                <c:pt idx="18">
                  <c:v>-2.651305263157895</c:v>
                </c:pt>
                <c:pt idx="19">
                  <c:v>-2.654375</c:v>
                </c:pt>
                <c:pt idx="20">
                  <c:v>-2.6346476190476187</c:v>
                </c:pt>
                <c:pt idx="21">
                  <c:v>-2.6041</c:v>
                </c:pt>
                <c:pt idx="22">
                  <c:v>-2.5918304347826084</c:v>
                </c:pt>
                <c:pt idx="23">
                  <c:v>-2.5741125</c:v>
                </c:pt>
                <c:pt idx="24">
                  <c:v>-2.5652640000000004</c:v>
                </c:pt>
                <c:pt idx="25">
                  <c:v>-2.555373076923077</c:v>
                </c:pt>
                <c:pt idx="26">
                  <c:v>-2.5301518518518518</c:v>
                </c:pt>
                <c:pt idx="27">
                  <c:v>-2.532167857142857</c:v>
                </c:pt>
                <c:pt idx="28">
                  <c:v>-2.5234965517241377</c:v>
                </c:pt>
                <c:pt idx="29">
                  <c:v>-2.48745</c:v>
                </c:pt>
                <c:pt idx="30">
                  <c:v>-2.4783451612903225</c:v>
                </c:pt>
                <c:pt idx="31">
                  <c:v>-2.4667499999999998</c:v>
                </c:pt>
                <c:pt idx="32">
                  <c:v>-2.4354848484848484</c:v>
                </c:pt>
                <c:pt idx="33">
                  <c:v>-2.4551470588235293</c:v>
                </c:pt>
                <c:pt idx="34">
                  <c:v>-2.4595</c:v>
                </c:pt>
                <c:pt idx="35">
                  <c:v>-2.4610388888888886</c:v>
                </c:pt>
                <c:pt idx="36">
                  <c:v>-2.473024324324324</c:v>
                </c:pt>
                <c:pt idx="37">
                  <c:v>-2.4974842105263155</c:v>
                </c:pt>
                <c:pt idx="38">
                  <c:v>-2.4937666666666667</c:v>
                </c:pt>
                <c:pt idx="39">
                  <c:v>-2.4981725</c:v>
                </c:pt>
                <c:pt idx="40">
                  <c:v>-2.447217073170732</c:v>
                </c:pt>
                <c:pt idx="41">
                  <c:v>-2.40985</c:v>
                </c:pt>
                <c:pt idx="42">
                  <c:v>-2.378579069767442</c:v>
                </c:pt>
                <c:pt idx="43">
                  <c:v>-2.408268181818182</c:v>
                </c:pt>
                <c:pt idx="44">
                  <c:v>-2.4396844444444445</c:v>
                </c:pt>
                <c:pt idx="45">
                  <c:v>-2.439721739130435</c:v>
                </c:pt>
                <c:pt idx="46">
                  <c:v>-2.449127659574468</c:v>
                </c:pt>
                <c:pt idx="47">
                  <c:v>-2.454497916666667</c:v>
                </c:pt>
                <c:pt idx="48">
                  <c:v>-2.4943836734693883</c:v>
                </c:pt>
                <c:pt idx="49">
                  <c:v>-2.5069920000000003</c:v>
                </c:pt>
                <c:pt idx="50">
                  <c:v>-2.531737254901961</c:v>
                </c:pt>
                <c:pt idx="51">
                  <c:v>-2.545965384615385</c:v>
                </c:pt>
                <c:pt idx="52">
                  <c:v>-2.5630207547169817</c:v>
                </c:pt>
                <c:pt idx="53">
                  <c:v>-2.5631555555555563</c:v>
                </c:pt>
                <c:pt idx="54">
                  <c:v>-2.570123636363637</c:v>
                </c:pt>
                <c:pt idx="55">
                  <c:v>-2.585255357142858</c:v>
                </c:pt>
                <c:pt idx="56">
                  <c:v>-2.588419298245615</c:v>
                </c:pt>
                <c:pt idx="57">
                  <c:v>-2.5718741379310357</c:v>
                </c:pt>
                <c:pt idx="58">
                  <c:v>-2.579076271186442</c:v>
                </c:pt>
                <c:pt idx="59">
                  <c:v>-2.5727183333333343</c:v>
                </c:pt>
                <c:pt idx="60">
                  <c:v>-2.547595081967214</c:v>
                </c:pt>
                <c:pt idx="61">
                  <c:v>-2.5585370967741943</c:v>
                </c:pt>
                <c:pt idx="62">
                  <c:v>-2.568679365079366</c:v>
                </c:pt>
                <c:pt idx="63">
                  <c:v>-2.5813656250000006</c:v>
                </c:pt>
                <c:pt idx="64">
                  <c:v>-2.5898400000000006</c:v>
                </c:pt>
                <c:pt idx="65">
                  <c:v>-2.597272727272728</c:v>
                </c:pt>
                <c:pt idx="66">
                  <c:v>-2.5747716417910453</c:v>
                </c:pt>
                <c:pt idx="67">
                  <c:v>-2.5892308823529415</c:v>
                </c:pt>
                <c:pt idx="68">
                  <c:v>-2.5738014492753627</c:v>
                </c:pt>
                <c:pt idx="69">
                  <c:v>-2.5527857142857147</c:v>
                </c:pt>
                <c:pt idx="70">
                  <c:v>-2.570550704225352</c:v>
                </c:pt>
                <c:pt idx="71">
                  <c:v>-2.5415180555555557</c:v>
                </c:pt>
                <c:pt idx="72">
                  <c:v>-2.55551095890411</c:v>
                </c:pt>
                <c:pt idx="73">
                  <c:v>-2.5561432432432434</c:v>
                </c:pt>
                <c:pt idx="74">
                  <c:v>-2.5728786666666665</c:v>
                </c:pt>
                <c:pt idx="75">
                  <c:v>-2.557703947368421</c:v>
                </c:pt>
                <c:pt idx="76">
                  <c:v>-2.562896103896104</c:v>
                </c:pt>
                <c:pt idx="77">
                  <c:v>-2.5513217948717952</c:v>
                </c:pt>
                <c:pt idx="78">
                  <c:v>-2.5338000000000003</c:v>
                </c:pt>
                <c:pt idx="79">
                  <c:v>-2.5483025</c:v>
                </c:pt>
                <c:pt idx="80">
                  <c:v>-2.551935802469136</c:v>
                </c:pt>
                <c:pt idx="81">
                  <c:v>-2.5379207317073176</c:v>
                </c:pt>
                <c:pt idx="82">
                  <c:v>-2.5390819277108436</c:v>
                </c:pt>
                <c:pt idx="83">
                  <c:v>-2.5331071428571432</c:v>
                </c:pt>
                <c:pt idx="84">
                  <c:v>-2.522451764705883</c:v>
                </c:pt>
                <c:pt idx="85">
                  <c:v>-2.5165744186046513</c:v>
                </c:pt>
                <c:pt idx="86">
                  <c:v>-2.505068965517242</c:v>
                </c:pt>
                <c:pt idx="87">
                  <c:v>-2.505055681818182</c:v>
                </c:pt>
                <c:pt idx="88">
                  <c:v>-2.505577528089888</c:v>
                </c:pt>
                <c:pt idx="89">
                  <c:v>-2.4921211111111115</c:v>
                </c:pt>
                <c:pt idx="90">
                  <c:v>-2.4836934065934066</c:v>
                </c:pt>
                <c:pt idx="91">
                  <c:v>-2.47579347826087</c:v>
                </c:pt>
                <c:pt idx="92">
                  <c:v>-2.4743311827956993</c:v>
                </c:pt>
                <c:pt idx="93">
                  <c:v>-2.4757691489361706</c:v>
                </c:pt>
                <c:pt idx="94">
                  <c:v>-2.482987368421053</c:v>
                </c:pt>
                <c:pt idx="95">
                  <c:v>-2.4848572916666667</c:v>
                </c:pt>
                <c:pt idx="96">
                  <c:v>-2.4889309278350513</c:v>
                </c:pt>
                <c:pt idx="97">
                  <c:v>-2.4894622448979593</c:v>
                </c:pt>
                <c:pt idx="98">
                  <c:v>-2.496142424242424</c:v>
                </c:pt>
                <c:pt idx="99">
                  <c:v>-2.500922</c:v>
                </c:pt>
                <c:pt idx="100">
                  <c:v>-2.501166336633663</c:v>
                </c:pt>
                <c:pt idx="101">
                  <c:v>-2.5140549019607845</c:v>
                </c:pt>
                <c:pt idx="102">
                  <c:v>-2.518534951456311</c:v>
                </c:pt>
                <c:pt idx="103">
                  <c:v>-2.5232663461538465</c:v>
                </c:pt>
                <c:pt idx="104">
                  <c:v>-2.5211180952380956</c:v>
                </c:pt>
                <c:pt idx="105">
                  <c:v>-2.5136773584905665</c:v>
                </c:pt>
                <c:pt idx="106">
                  <c:v>-2.518995327102804</c:v>
                </c:pt>
                <c:pt idx="107">
                  <c:v>-2.5131490740740747</c:v>
                </c:pt>
                <c:pt idx="108">
                  <c:v>-2.50654128440367</c:v>
                </c:pt>
                <c:pt idx="109">
                  <c:v>-2.5104145454545455</c:v>
                </c:pt>
                <c:pt idx="110">
                  <c:v>-2.501337837837838</c:v>
                </c:pt>
                <c:pt idx="111">
                  <c:v>-2.509989285714286</c:v>
                </c:pt>
                <c:pt idx="112">
                  <c:v>-2.511793805309735</c:v>
                </c:pt>
                <c:pt idx="113">
                  <c:v>-2.505335087719299</c:v>
                </c:pt>
                <c:pt idx="114">
                  <c:v>-2.5073843478260875</c:v>
                </c:pt>
                <c:pt idx="115">
                  <c:v>-2.4988353448275866</c:v>
                </c:pt>
                <c:pt idx="116">
                  <c:v>-2.4897529914529914</c:v>
                </c:pt>
                <c:pt idx="117">
                  <c:v>-2.4807381355932203</c:v>
                </c:pt>
                <c:pt idx="118">
                  <c:v>-2.491264705882353</c:v>
                </c:pt>
                <c:pt idx="119">
                  <c:v>-2.498560833333334</c:v>
                </c:pt>
                <c:pt idx="120">
                  <c:v>-2.4925677685950416</c:v>
                </c:pt>
                <c:pt idx="121">
                  <c:v>-2.495672131147541</c:v>
                </c:pt>
                <c:pt idx="122">
                  <c:v>-2.4857837398373985</c:v>
                </c:pt>
                <c:pt idx="123">
                  <c:v>-2.4964048387096778</c:v>
                </c:pt>
                <c:pt idx="124">
                  <c:v>-2.4903392</c:v>
                </c:pt>
                <c:pt idx="125">
                  <c:v>-2.4980460317460325</c:v>
                </c:pt>
                <c:pt idx="126">
                  <c:v>-2.4870338582677167</c:v>
                </c:pt>
                <c:pt idx="127">
                  <c:v>-2.4847468750000004</c:v>
                </c:pt>
                <c:pt idx="128">
                  <c:v>-2.4911573643410856</c:v>
                </c:pt>
                <c:pt idx="129">
                  <c:v>-2.483183076923077</c:v>
                </c:pt>
                <c:pt idx="130">
                  <c:v>-2.4862969465648854</c:v>
                </c:pt>
                <c:pt idx="131">
                  <c:v>-2.4774795454545457</c:v>
                </c:pt>
                <c:pt idx="132">
                  <c:v>-2.4800007518796994</c:v>
                </c:pt>
                <c:pt idx="133">
                  <c:v>-2.4715694029850743</c:v>
                </c:pt>
                <c:pt idx="134">
                  <c:v>-2.482231851851852</c:v>
                </c:pt>
                <c:pt idx="135">
                  <c:v>-2.476874264705882</c:v>
                </c:pt>
                <c:pt idx="136">
                  <c:v>-2.481116788321168</c:v>
                </c:pt>
                <c:pt idx="137">
                  <c:v>-2.4716115942028987</c:v>
                </c:pt>
                <c:pt idx="138">
                  <c:v>-2.4718892086330935</c:v>
                </c:pt>
                <c:pt idx="139">
                  <c:v>-2.471046428571429</c:v>
                </c:pt>
                <c:pt idx="140">
                  <c:v>-2.467955319148936</c:v>
                </c:pt>
                <c:pt idx="141">
                  <c:v>-2.4619302816901407</c:v>
                </c:pt>
                <c:pt idx="142">
                  <c:v>-2.466997902097902</c:v>
                </c:pt>
                <c:pt idx="143">
                  <c:v>-2.463873611111111</c:v>
                </c:pt>
                <c:pt idx="144">
                  <c:v>-2.4709558620689656</c:v>
                </c:pt>
                <c:pt idx="145">
                  <c:v>-2.469030136986301</c:v>
                </c:pt>
                <c:pt idx="146">
                  <c:v>-2.4645972789115644</c:v>
                </c:pt>
                <c:pt idx="147">
                  <c:v>-2.4607432432432432</c:v>
                </c:pt>
                <c:pt idx="148">
                  <c:v>-2.4646308724832218</c:v>
                </c:pt>
                <c:pt idx="149">
                  <c:v>-2.4595486666666666</c:v>
                </c:pt>
                <c:pt idx="150">
                  <c:v>-2.4638364238410597</c:v>
                </c:pt>
                <c:pt idx="151">
                  <c:v>-2.4691993421052634</c:v>
                </c:pt>
                <c:pt idx="152">
                  <c:v>-2.465739869281046</c:v>
                </c:pt>
                <c:pt idx="153">
                  <c:v>-2.463312987012987</c:v>
                </c:pt>
                <c:pt idx="154">
                  <c:v>-2.460671612903226</c:v>
                </c:pt>
                <c:pt idx="155">
                  <c:v>-2.4656294871794873</c:v>
                </c:pt>
                <c:pt idx="156">
                  <c:v>-2.4685866242038217</c:v>
                </c:pt>
                <c:pt idx="157">
                  <c:v>-2.46431582278481</c:v>
                </c:pt>
                <c:pt idx="158">
                  <c:v>-2.465693710691824</c:v>
                </c:pt>
                <c:pt idx="159">
                  <c:v>-2.470521875</c:v>
                </c:pt>
                <c:pt idx="160">
                  <c:v>-2.466172049689441</c:v>
                </c:pt>
                <c:pt idx="161">
                  <c:v>-2.4651574074074074</c:v>
                </c:pt>
                <c:pt idx="162">
                  <c:v>-2.467877300613497</c:v>
                </c:pt>
                <c:pt idx="163">
                  <c:v>-2.471095731707317</c:v>
                </c:pt>
                <c:pt idx="164">
                  <c:v>-2.4680357575757577</c:v>
                </c:pt>
                <c:pt idx="165">
                  <c:v>-2.4635216867469882</c:v>
                </c:pt>
                <c:pt idx="166">
                  <c:v>-2.4642532934131736</c:v>
                </c:pt>
                <c:pt idx="167">
                  <c:v>-2.466547023809524</c:v>
                </c:pt>
                <c:pt idx="168">
                  <c:v>-2.463987573964497</c:v>
                </c:pt>
                <c:pt idx="169">
                  <c:v>-2.4619511764705884</c:v>
                </c:pt>
                <c:pt idx="170">
                  <c:v>-2.4671497076023394</c:v>
                </c:pt>
                <c:pt idx="171">
                  <c:v>-2.467364534883721</c:v>
                </c:pt>
                <c:pt idx="172">
                  <c:v>-2.4689531791907515</c:v>
                </c:pt>
                <c:pt idx="173">
                  <c:v>-2.473373563218391</c:v>
                </c:pt>
                <c:pt idx="174">
                  <c:v>-2.4784417142857142</c:v>
                </c:pt>
                <c:pt idx="175">
                  <c:v>-2.4794676136363636</c:v>
                </c:pt>
                <c:pt idx="176">
                  <c:v>-2.4755689265536724</c:v>
                </c:pt>
                <c:pt idx="177">
                  <c:v>-2.4754432584269663</c:v>
                </c:pt>
                <c:pt idx="178">
                  <c:v>-2.481972625698324</c:v>
                </c:pt>
                <c:pt idx="179">
                  <c:v>-2.484898333333333</c:v>
                </c:pt>
                <c:pt idx="180">
                  <c:v>-2.4828519337016575</c:v>
                </c:pt>
                <c:pt idx="181">
                  <c:v>-2.4810384615384615</c:v>
                </c:pt>
                <c:pt idx="182">
                  <c:v>-2.482095628415301</c:v>
                </c:pt>
                <c:pt idx="183">
                  <c:v>-2.485804891304348</c:v>
                </c:pt>
                <c:pt idx="184">
                  <c:v>-2.483931891891892</c:v>
                </c:pt>
                <c:pt idx="185">
                  <c:v>-2.484353225806452</c:v>
                </c:pt>
                <c:pt idx="186">
                  <c:v>-2.4854278074866314</c:v>
                </c:pt>
                <c:pt idx="187">
                  <c:v>-2.4873234042553194</c:v>
                </c:pt>
                <c:pt idx="188">
                  <c:v>-2.4886343915343914</c:v>
                </c:pt>
                <c:pt idx="189">
                  <c:v>-2.4931063157894737</c:v>
                </c:pt>
                <c:pt idx="190">
                  <c:v>-2.4934968586387436</c:v>
                </c:pt>
                <c:pt idx="191">
                  <c:v>-2.4938395833333336</c:v>
                </c:pt>
                <c:pt idx="192">
                  <c:v>-2.4953772020725387</c:v>
                </c:pt>
                <c:pt idx="193">
                  <c:v>-2.4979216494845358</c:v>
                </c:pt>
                <c:pt idx="194">
                  <c:v>-2.500074358974359</c:v>
                </c:pt>
                <c:pt idx="195">
                  <c:v>-2.4993994897959184</c:v>
                </c:pt>
                <c:pt idx="196">
                  <c:v>-2.502623350253807</c:v>
                </c:pt>
                <c:pt idx="197">
                  <c:v>-2.4990530303030303</c:v>
                </c:pt>
                <c:pt idx="198">
                  <c:v>-2.500759798994975</c:v>
                </c:pt>
                <c:pt idx="199">
                  <c:v>-2.5007734999999998</c:v>
                </c:pt>
                <c:pt idx="200">
                  <c:v>-2.5024034825870647</c:v>
                </c:pt>
                <c:pt idx="201">
                  <c:v>-2.505647524752475</c:v>
                </c:pt>
                <c:pt idx="202">
                  <c:v>-2.508458128078818</c:v>
                </c:pt>
                <c:pt idx="203">
                  <c:v>-2.5114220588235296</c:v>
                </c:pt>
                <c:pt idx="204">
                  <c:v>-2.51322243902439</c:v>
                </c:pt>
                <c:pt idx="205">
                  <c:v>-2.514367475728155</c:v>
                </c:pt>
                <c:pt idx="206">
                  <c:v>-2.51852077294686</c:v>
                </c:pt>
                <c:pt idx="207">
                  <c:v>-2.5184240384615384</c:v>
                </c:pt>
                <c:pt idx="208">
                  <c:v>-2.5226995215311003</c:v>
                </c:pt>
                <c:pt idx="209">
                  <c:v>-2.5203595238095238</c:v>
                </c:pt>
                <c:pt idx="210">
                  <c:v>-2.522516587677725</c:v>
                </c:pt>
                <c:pt idx="211">
                  <c:v>-2.523357547169811</c:v>
                </c:pt>
                <c:pt idx="212">
                  <c:v>-2.526300938967136</c:v>
                </c:pt>
                <c:pt idx="213">
                  <c:v>-2.52934953271028</c:v>
                </c:pt>
                <c:pt idx="214">
                  <c:v>-2.530193023255814</c:v>
                </c:pt>
                <c:pt idx="215">
                  <c:v>-2.5359231481481483</c:v>
                </c:pt>
                <c:pt idx="216">
                  <c:v>-2.5370119815668204</c:v>
                </c:pt>
                <c:pt idx="217">
                  <c:v>-2.5381669724770646</c:v>
                </c:pt>
                <c:pt idx="218">
                  <c:v>-2.5396785388127854</c:v>
                </c:pt>
                <c:pt idx="219">
                  <c:v>-2.540684090909091</c:v>
                </c:pt>
                <c:pt idx="220">
                  <c:v>-2.5424027149321264</c:v>
                </c:pt>
                <c:pt idx="221">
                  <c:v>-2.5418126126126124</c:v>
                </c:pt>
                <c:pt idx="222">
                  <c:v>-2.5395820627802688</c:v>
                </c:pt>
                <c:pt idx="223">
                  <c:v>-2.540344642857143</c:v>
                </c:pt>
                <c:pt idx="224">
                  <c:v>-2.538036</c:v>
                </c:pt>
                <c:pt idx="225">
                  <c:v>-2.5410597345132744</c:v>
                </c:pt>
                <c:pt idx="226">
                  <c:v>-2.544025550660793</c:v>
                </c:pt>
                <c:pt idx="227">
                  <c:v>-2.54649649122807</c:v>
                </c:pt>
                <c:pt idx="228">
                  <c:v>-2.547911790393013</c:v>
                </c:pt>
                <c:pt idx="229">
                  <c:v>-2.5497308695652174</c:v>
                </c:pt>
                <c:pt idx="230">
                  <c:v>-2.5531692640692643</c:v>
                </c:pt>
                <c:pt idx="231">
                  <c:v>-2.5509948275862073</c:v>
                </c:pt>
                <c:pt idx="232">
                  <c:v>-2.555725321888412</c:v>
                </c:pt>
                <c:pt idx="233">
                  <c:v>-2.5546158119658124</c:v>
                </c:pt>
                <c:pt idx="234">
                  <c:v>-2.5562421276595746</c:v>
                </c:pt>
                <c:pt idx="235">
                  <c:v>-2.559902966101695</c:v>
                </c:pt>
                <c:pt idx="236">
                  <c:v>-2.5649945147679327</c:v>
                </c:pt>
                <c:pt idx="237">
                  <c:v>-2.5635932773109245</c:v>
                </c:pt>
                <c:pt idx="238">
                  <c:v>-2.5598523012552303</c:v>
                </c:pt>
                <c:pt idx="239">
                  <c:v>-2.56647125</c:v>
                </c:pt>
                <c:pt idx="240">
                  <c:v>-2.5631224066390046</c:v>
                </c:pt>
                <c:pt idx="241">
                  <c:v>-2.567742148760331</c:v>
                </c:pt>
                <c:pt idx="242">
                  <c:v>-2.5658617283950624</c:v>
                </c:pt>
                <c:pt idx="243">
                  <c:v>-2.567166393442623</c:v>
                </c:pt>
                <c:pt idx="244">
                  <c:v>-2.5687057142857146</c:v>
                </c:pt>
                <c:pt idx="245">
                  <c:v>-2.572414634146342</c:v>
                </c:pt>
                <c:pt idx="246">
                  <c:v>-2.5678109311740895</c:v>
                </c:pt>
                <c:pt idx="247">
                  <c:v>-2.5618411290322585</c:v>
                </c:pt>
                <c:pt idx="248">
                  <c:v>-2.5579706827309243</c:v>
                </c:pt>
                <c:pt idx="249">
                  <c:v>-2.563928</c:v>
                </c:pt>
                <c:pt idx="250">
                  <c:v>-2.5644976095617533</c:v>
                </c:pt>
                <c:pt idx="251">
                  <c:v>-2.560121825396826</c:v>
                </c:pt>
                <c:pt idx="252">
                  <c:v>-2.5640521739130437</c:v>
                </c:pt>
                <c:pt idx="253">
                  <c:v>-2.5612803149606305</c:v>
                </c:pt>
                <c:pt idx="254">
                  <c:v>-2.5598603921568635</c:v>
                </c:pt>
                <c:pt idx="255">
                  <c:v>-2.5564597656250005</c:v>
                </c:pt>
                <c:pt idx="256">
                  <c:v>-2.559087548638133</c:v>
                </c:pt>
                <c:pt idx="257">
                  <c:v>-2.559169767441861</c:v>
                </c:pt>
                <c:pt idx="258">
                  <c:v>-2.556025096525097</c:v>
                </c:pt>
                <c:pt idx="259">
                  <c:v>-2.559464230769231</c:v>
                </c:pt>
                <c:pt idx="260">
                  <c:v>-2.5563467432950198</c:v>
                </c:pt>
                <c:pt idx="261">
                  <c:v>-2.5524790076335884</c:v>
                </c:pt>
                <c:pt idx="262">
                  <c:v>-2.554899619771864</c:v>
                </c:pt>
                <c:pt idx="263">
                  <c:v>-2.556006060606061</c:v>
                </c:pt>
                <c:pt idx="264">
                  <c:v>-2.55209962264151</c:v>
                </c:pt>
                <c:pt idx="265">
                  <c:v>-2.5548353383458653</c:v>
                </c:pt>
                <c:pt idx="266">
                  <c:v>-2.5514606741573043</c:v>
                </c:pt>
                <c:pt idx="267">
                  <c:v>-2.5510835820895528</c:v>
                </c:pt>
                <c:pt idx="268">
                  <c:v>-2.546956133828997</c:v>
                </c:pt>
                <c:pt idx="269">
                  <c:v>-2.5427825925925935</c:v>
                </c:pt>
                <c:pt idx="270">
                  <c:v>-2.5379383763837646</c:v>
                </c:pt>
                <c:pt idx="271">
                  <c:v>-2.538343382352942</c:v>
                </c:pt>
                <c:pt idx="272">
                  <c:v>-2.5426901098901107</c:v>
                </c:pt>
                <c:pt idx="273">
                  <c:v>-2.5443525547445263</c:v>
                </c:pt>
                <c:pt idx="274">
                  <c:v>-2.548023272727274</c:v>
                </c:pt>
                <c:pt idx="275">
                  <c:v>-2.552240942028986</c:v>
                </c:pt>
                <c:pt idx="276">
                  <c:v>-2.5570552346570405</c:v>
                </c:pt>
                <c:pt idx="277">
                  <c:v>-2.557394244604317</c:v>
                </c:pt>
                <c:pt idx="278">
                  <c:v>-2.5584308243727607</c:v>
                </c:pt>
                <c:pt idx="279">
                  <c:v>-2.555827500000001</c:v>
                </c:pt>
                <c:pt idx="280">
                  <c:v>-2.55456797153025</c:v>
                </c:pt>
                <c:pt idx="281">
                  <c:v>-2.5525485815602846</c:v>
                </c:pt>
                <c:pt idx="282">
                  <c:v>-2.5531310954063615</c:v>
                </c:pt>
                <c:pt idx="283">
                  <c:v>-2.5522669014084514</c:v>
                </c:pt>
                <c:pt idx="284">
                  <c:v>-2.5539905263157903</c:v>
                </c:pt>
                <c:pt idx="285">
                  <c:v>-2.5544615384615392</c:v>
                </c:pt>
                <c:pt idx="286">
                  <c:v>-2.55405087108014</c:v>
                </c:pt>
                <c:pt idx="287">
                  <c:v>-2.556518750000001</c:v>
                </c:pt>
                <c:pt idx="288">
                  <c:v>-2.5598865051903124</c:v>
                </c:pt>
                <c:pt idx="289">
                  <c:v>-2.5573089655172425</c:v>
                </c:pt>
                <c:pt idx="290">
                  <c:v>-2.5595161512027502</c:v>
                </c:pt>
                <c:pt idx="291">
                  <c:v>-2.560521575342467</c:v>
                </c:pt>
                <c:pt idx="292">
                  <c:v>-2.5613907849829367</c:v>
                </c:pt>
                <c:pt idx="293">
                  <c:v>-2.561015986394559</c:v>
                </c:pt>
                <c:pt idx="294">
                  <c:v>-2.5626433898305097</c:v>
                </c:pt>
                <c:pt idx="295">
                  <c:v>-2.5674375000000014</c:v>
                </c:pt>
                <c:pt idx="296">
                  <c:v>-2.566771043771045</c:v>
                </c:pt>
                <c:pt idx="297">
                  <c:v>-2.5635100671140956</c:v>
                </c:pt>
                <c:pt idx="298">
                  <c:v>-2.5647842809364563</c:v>
                </c:pt>
                <c:pt idx="299">
                  <c:v>-2.5673440000000016</c:v>
                </c:pt>
                <c:pt idx="300">
                  <c:v>-2.5655192691029916</c:v>
                </c:pt>
                <c:pt idx="301">
                  <c:v>-2.565500993377485</c:v>
                </c:pt>
                <c:pt idx="302">
                  <c:v>-2.5646597359735988</c:v>
                </c:pt>
                <c:pt idx="303">
                  <c:v>-2.563972368421054</c:v>
                </c:pt>
                <c:pt idx="304">
                  <c:v>-2.5636350819672145</c:v>
                </c:pt>
                <c:pt idx="305">
                  <c:v>-2.5661029411764718</c:v>
                </c:pt>
                <c:pt idx="306">
                  <c:v>-2.566855700325734</c:v>
                </c:pt>
                <c:pt idx="307">
                  <c:v>-2.5652987012987025</c:v>
                </c:pt>
                <c:pt idx="308">
                  <c:v>-2.5630569579288043</c:v>
                </c:pt>
                <c:pt idx="309">
                  <c:v>-2.5610100000000013</c:v>
                </c:pt>
                <c:pt idx="310">
                  <c:v>-2.5624858520900333</c:v>
                </c:pt>
                <c:pt idx="311">
                  <c:v>-2.5650737179487195</c:v>
                </c:pt>
                <c:pt idx="312">
                  <c:v>-2.5664316293929725</c:v>
                </c:pt>
                <c:pt idx="313">
                  <c:v>-2.5686818471337594</c:v>
                </c:pt>
                <c:pt idx="314">
                  <c:v>-2.5661901587301603</c:v>
                </c:pt>
                <c:pt idx="315">
                  <c:v>-2.566517721518989</c:v>
                </c:pt>
                <c:pt idx="316">
                  <c:v>-2.570582649842273</c:v>
                </c:pt>
                <c:pt idx="317">
                  <c:v>-2.574054088050316</c:v>
                </c:pt>
                <c:pt idx="318">
                  <c:v>-2.5771109717868357</c:v>
                </c:pt>
                <c:pt idx="319">
                  <c:v>-2.5783371875000016</c:v>
                </c:pt>
                <c:pt idx="320">
                  <c:v>-2.5793925233644877</c:v>
                </c:pt>
                <c:pt idx="321">
                  <c:v>-2.581557453416151</c:v>
                </c:pt>
                <c:pt idx="322">
                  <c:v>-2.5851260061919525</c:v>
                </c:pt>
                <c:pt idx="323">
                  <c:v>-2.5888728395061746</c:v>
                </c:pt>
                <c:pt idx="324">
                  <c:v>-2.5885661538461555</c:v>
                </c:pt>
                <c:pt idx="325">
                  <c:v>-2.5886806748466276</c:v>
                </c:pt>
                <c:pt idx="326">
                  <c:v>-2.586773700305812</c:v>
                </c:pt>
                <c:pt idx="327">
                  <c:v>-2.5896600609756115</c:v>
                </c:pt>
                <c:pt idx="328">
                  <c:v>-2.586284194528877</c:v>
                </c:pt>
                <c:pt idx="329">
                  <c:v>-2.5835981818181835</c:v>
                </c:pt>
                <c:pt idx="330">
                  <c:v>-2.5877048338368596</c:v>
                </c:pt>
                <c:pt idx="331">
                  <c:v>-2.585980722891568</c:v>
                </c:pt>
                <c:pt idx="332">
                  <c:v>-2.5866246246246263</c:v>
                </c:pt>
                <c:pt idx="333">
                  <c:v>-2.5873332335329358</c:v>
                </c:pt>
                <c:pt idx="334">
                  <c:v>-2.5883650746268674</c:v>
                </c:pt>
                <c:pt idx="335">
                  <c:v>-2.592929761904764</c:v>
                </c:pt>
                <c:pt idx="336">
                  <c:v>-2.5937635014836817</c:v>
                </c:pt>
                <c:pt idx="337">
                  <c:v>-2.5959494082840258</c:v>
                </c:pt>
                <c:pt idx="338">
                  <c:v>-2.5941731563421846</c:v>
                </c:pt>
                <c:pt idx="339">
                  <c:v>-2.5952182352941193</c:v>
                </c:pt>
                <c:pt idx="340">
                  <c:v>-2.597705571847509</c:v>
                </c:pt>
                <c:pt idx="341">
                  <c:v>-2.598897368421054</c:v>
                </c:pt>
                <c:pt idx="342">
                  <c:v>-2.5990364431486896</c:v>
                </c:pt>
                <c:pt idx="343">
                  <c:v>-2.6000982558139554</c:v>
                </c:pt>
                <c:pt idx="344">
                  <c:v>-2.5991994202898567</c:v>
                </c:pt>
                <c:pt idx="345">
                  <c:v>-2.6027005780346837</c:v>
                </c:pt>
                <c:pt idx="346">
                  <c:v>-2.6066841498559095</c:v>
                </c:pt>
                <c:pt idx="347">
                  <c:v>-2.606143965517243</c:v>
                </c:pt>
                <c:pt idx="348">
                  <c:v>-2.6086730659025803</c:v>
                </c:pt>
                <c:pt idx="349">
                  <c:v>-2.6102800000000017</c:v>
                </c:pt>
                <c:pt idx="350">
                  <c:v>-2.6111601139601155</c:v>
                </c:pt>
                <c:pt idx="351">
                  <c:v>-2.6131843750000017</c:v>
                </c:pt>
                <c:pt idx="352">
                  <c:v>-2.612600283286121</c:v>
                </c:pt>
                <c:pt idx="353">
                  <c:v>-2.614955649717516</c:v>
                </c:pt>
                <c:pt idx="354">
                  <c:v>-2.618570422535213</c:v>
                </c:pt>
                <c:pt idx="355">
                  <c:v>-2.6195165730337098</c:v>
                </c:pt>
                <c:pt idx="356">
                  <c:v>-2.6239683473389377</c:v>
                </c:pt>
                <c:pt idx="357">
                  <c:v>-2.622717318435756</c:v>
                </c:pt>
                <c:pt idx="358">
                  <c:v>-2.621625069637885</c:v>
                </c:pt>
                <c:pt idx="359">
                  <c:v>-2.621113611111113</c:v>
                </c:pt>
                <c:pt idx="360">
                  <c:v>-2.6233315789473703</c:v>
                </c:pt>
                <c:pt idx="361">
                  <c:v>-2.624475414364643</c:v>
                </c:pt>
                <c:pt idx="362">
                  <c:v>-2.625042424242426</c:v>
                </c:pt>
                <c:pt idx="363">
                  <c:v>-2.6244983516483535</c:v>
                </c:pt>
                <c:pt idx="364">
                  <c:v>-2.6280575342465773</c:v>
                </c:pt>
                <c:pt idx="365">
                  <c:v>-2.630821584699455</c:v>
                </c:pt>
                <c:pt idx="366">
                  <c:v>-2.6307433242506826</c:v>
                </c:pt>
                <c:pt idx="367">
                  <c:v>-2.6303576086956535</c:v>
                </c:pt>
                <c:pt idx="368">
                  <c:v>-2.6316027100271016</c:v>
                </c:pt>
                <c:pt idx="369">
                  <c:v>-2.6322435135135147</c:v>
                </c:pt>
                <c:pt idx="370">
                  <c:v>-2.632601617250675</c:v>
                </c:pt>
                <c:pt idx="371">
                  <c:v>-2.6351903225806463</c:v>
                </c:pt>
                <c:pt idx="372">
                  <c:v>-2.6343026809651486</c:v>
                </c:pt>
                <c:pt idx="373">
                  <c:v>-2.635751871657755</c:v>
                </c:pt>
                <c:pt idx="374">
                  <c:v>-2.6360901333333344</c:v>
                </c:pt>
                <c:pt idx="375">
                  <c:v>-2.640819680851065</c:v>
                </c:pt>
                <c:pt idx="376">
                  <c:v>-2.640780371352786</c:v>
                </c:pt>
                <c:pt idx="377">
                  <c:v>-2.6399203703703713</c:v>
                </c:pt>
                <c:pt idx="378">
                  <c:v>-2.6399736147757267</c:v>
                </c:pt>
                <c:pt idx="379">
                  <c:v>-2.638675000000001</c:v>
                </c:pt>
                <c:pt idx="380">
                  <c:v>-2.640992650918636</c:v>
                </c:pt>
                <c:pt idx="381">
                  <c:v>-2.639448952879582</c:v>
                </c:pt>
                <c:pt idx="382">
                  <c:v>-2.641454830287207</c:v>
                </c:pt>
                <c:pt idx="383">
                  <c:v>-2.6406447916666678</c:v>
                </c:pt>
                <c:pt idx="384">
                  <c:v>-2.6396953246753254</c:v>
                </c:pt>
                <c:pt idx="385">
                  <c:v>-2.640028756476685</c:v>
                </c:pt>
                <c:pt idx="386">
                  <c:v>-2.6392129198966416</c:v>
                </c:pt>
                <c:pt idx="387">
                  <c:v>-2.6378577319587637</c:v>
                </c:pt>
                <c:pt idx="388">
                  <c:v>-2.638375578406171</c:v>
                </c:pt>
                <c:pt idx="389">
                  <c:v>-2.6388564102564116</c:v>
                </c:pt>
                <c:pt idx="390">
                  <c:v>-2.638614833759592</c:v>
                </c:pt>
                <c:pt idx="391">
                  <c:v>-2.6378229591836746</c:v>
                </c:pt>
                <c:pt idx="392">
                  <c:v>-2.6361498727735375</c:v>
                </c:pt>
                <c:pt idx="393">
                  <c:v>-2.638225888324874</c:v>
                </c:pt>
                <c:pt idx="394">
                  <c:v>-2.63756759493671</c:v>
                </c:pt>
                <c:pt idx="395">
                  <c:v>-2.6360401515151524</c:v>
                </c:pt>
                <c:pt idx="396">
                  <c:v>-2.639385642317381</c:v>
                </c:pt>
                <c:pt idx="397">
                  <c:v>-2.6389444723618096</c:v>
                </c:pt>
                <c:pt idx="398">
                  <c:v>-2.6389340852130334</c:v>
                </c:pt>
                <c:pt idx="399">
                  <c:v>-2.639668250000001</c:v>
                </c:pt>
                <c:pt idx="400">
                  <c:v>-2.638179800498754</c:v>
                </c:pt>
                <c:pt idx="401">
                  <c:v>-2.6390920398009956</c:v>
                </c:pt>
                <c:pt idx="402">
                  <c:v>-2.6388890818858566</c:v>
                </c:pt>
                <c:pt idx="403">
                  <c:v>-2.6402306930693076</c:v>
                </c:pt>
                <c:pt idx="404">
                  <c:v>-2.6390392592592598</c:v>
                </c:pt>
                <c:pt idx="405">
                  <c:v>-2.6420241379310347</c:v>
                </c:pt>
                <c:pt idx="406">
                  <c:v>-2.63961941031941</c:v>
                </c:pt>
                <c:pt idx="407">
                  <c:v>-2.638948774509804</c:v>
                </c:pt>
                <c:pt idx="408">
                  <c:v>-2.6388325183374084</c:v>
                </c:pt>
                <c:pt idx="409">
                  <c:v>-2.6393490243902438</c:v>
                </c:pt>
                <c:pt idx="410">
                  <c:v>-2.6373615571776154</c:v>
                </c:pt>
                <c:pt idx="411">
                  <c:v>-2.63527572815534</c:v>
                </c:pt>
                <c:pt idx="412">
                  <c:v>-2.635038983050847</c:v>
                </c:pt>
                <c:pt idx="413">
                  <c:v>-2.6383297101449275</c:v>
                </c:pt>
                <c:pt idx="414">
                  <c:v>-2.6407183132530117</c:v>
                </c:pt>
                <c:pt idx="415">
                  <c:v>-2.639615144230769</c:v>
                </c:pt>
                <c:pt idx="416">
                  <c:v>-2.640520143884892</c:v>
                </c:pt>
                <c:pt idx="417">
                  <c:v>-2.6404215311004786</c:v>
                </c:pt>
                <c:pt idx="418">
                  <c:v>-2.6402627684964206</c:v>
                </c:pt>
                <c:pt idx="419">
                  <c:v>-2.6423540476190484</c:v>
                </c:pt>
                <c:pt idx="420">
                  <c:v>-2.642049643705464</c:v>
                </c:pt>
                <c:pt idx="421">
                  <c:v>-2.6419082938388634</c:v>
                </c:pt>
                <c:pt idx="422">
                  <c:v>-2.6427808510638306</c:v>
                </c:pt>
                <c:pt idx="423">
                  <c:v>-2.6438429245283026</c:v>
                </c:pt>
                <c:pt idx="424">
                  <c:v>-2.643257882352942</c:v>
                </c:pt>
                <c:pt idx="425">
                  <c:v>-2.6407413145539915</c:v>
                </c:pt>
                <c:pt idx="426">
                  <c:v>-2.639465573770493</c:v>
                </c:pt>
                <c:pt idx="427">
                  <c:v>-2.640243691588786</c:v>
                </c:pt>
                <c:pt idx="428">
                  <c:v>-2.6429473193473205</c:v>
                </c:pt>
                <c:pt idx="429">
                  <c:v>-2.643037674418606</c:v>
                </c:pt>
                <c:pt idx="430">
                  <c:v>-2.6448206496519733</c:v>
                </c:pt>
                <c:pt idx="431">
                  <c:v>-2.644609722222223</c:v>
                </c:pt>
                <c:pt idx="432">
                  <c:v>-2.6446327944572756</c:v>
                </c:pt>
                <c:pt idx="433">
                  <c:v>-2.6426373271889414</c:v>
                </c:pt>
                <c:pt idx="434">
                  <c:v>-2.6429988505747137</c:v>
                </c:pt>
                <c:pt idx="435">
                  <c:v>-2.6413463302752302</c:v>
                </c:pt>
                <c:pt idx="436">
                  <c:v>-2.643343249427918</c:v>
                </c:pt>
                <c:pt idx="437">
                  <c:v>-2.644953196347033</c:v>
                </c:pt>
                <c:pt idx="438">
                  <c:v>-2.643497266514807</c:v>
                </c:pt>
                <c:pt idx="439">
                  <c:v>-2.6438847727272736</c:v>
                </c:pt>
                <c:pt idx="440">
                  <c:v>-2.6437385487528355</c:v>
                </c:pt>
                <c:pt idx="441">
                  <c:v>-2.6435934389140283</c:v>
                </c:pt>
                <c:pt idx="442">
                  <c:v>-2.6427401805869084</c:v>
                </c:pt>
                <c:pt idx="443">
                  <c:v>-2.6440020270270277</c:v>
                </c:pt>
                <c:pt idx="444">
                  <c:v>-2.643899101123596</c:v>
                </c:pt>
                <c:pt idx="445">
                  <c:v>-2.6431475336322876</c:v>
                </c:pt>
                <c:pt idx="446">
                  <c:v>-2.6450474272930657</c:v>
                </c:pt>
                <c:pt idx="447">
                  <c:v>-2.643435937500001</c:v>
                </c:pt>
                <c:pt idx="448">
                  <c:v>-2.642234075723832</c:v>
                </c:pt>
                <c:pt idx="449">
                  <c:v>-2.6412931111111124</c:v>
                </c:pt>
                <c:pt idx="450">
                  <c:v>-2.642295343680711</c:v>
                </c:pt>
                <c:pt idx="451">
                  <c:v>-2.6399780973451343</c:v>
                </c:pt>
                <c:pt idx="452">
                  <c:v>-2.639514128035321</c:v>
                </c:pt>
                <c:pt idx="453">
                  <c:v>-2.642409691629957</c:v>
                </c:pt>
                <c:pt idx="454">
                  <c:v>-2.6434654945054956</c:v>
                </c:pt>
                <c:pt idx="455">
                  <c:v>-2.644608114035089</c:v>
                </c:pt>
                <c:pt idx="456">
                  <c:v>-2.6467477024070036</c:v>
                </c:pt>
                <c:pt idx="457">
                  <c:v>-2.6471779475982546</c:v>
                </c:pt>
                <c:pt idx="458">
                  <c:v>-2.64712897603486</c:v>
                </c:pt>
                <c:pt idx="459">
                  <c:v>-2.645773478260871</c:v>
                </c:pt>
                <c:pt idx="460">
                  <c:v>-2.6445969631236457</c:v>
                </c:pt>
                <c:pt idx="461">
                  <c:v>-2.6443816017316033</c:v>
                </c:pt>
                <c:pt idx="462">
                  <c:v>-2.64197624190065</c:v>
                </c:pt>
                <c:pt idx="463">
                  <c:v>-2.643471767241381</c:v>
                </c:pt>
                <c:pt idx="464">
                  <c:v>-2.6430258064516146</c:v>
                </c:pt>
                <c:pt idx="465">
                  <c:v>-2.6417793991416327</c:v>
                </c:pt>
                <c:pt idx="466">
                  <c:v>-2.639976231263385</c:v>
                </c:pt>
                <c:pt idx="467">
                  <c:v>-2.641753418803421</c:v>
                </c:pt>
                <c:pt idx="468">
                  <c:v>-2.6407535181236694</c:v>
                </c:pt>
                <c:pt idx="469">
                  <c:v>-2.6393180851063853</c:v>
                </c:pt>
                <c:pt idx="470">
                  <c:v>-2.6381278131634844</c:v>
                </c:pt>
                <c:pt idx="471">
                  <c:v>-2.6385938559322053</c:v>
                </c:pt>
                <c:pt idx="472">
                  <c:v>-2.6372080338266404</c:v>
                </c:pt>
                <c:pt idx="473">
                  <c:v>-2.6363607594936727</c:v>
                </c:pt>
                <c:pt idx="474">
                  <c:v>-2.635800842105265</c:v>
                </c:pt>
                <c:pt idx="475">
                  <c:v>-2.6348752100840356</c:v>
                </c:pt>
                <c:pt idx="476">
                  <c:v>-2.6330140461215956</c:v>
                </c:pt>
                <c:pt idx="477">
                  <c:v>-2.631706066945609</c:v>
                </c:pt>
                <c:pt idx="478">
                  <c:v>-2.6310962421711923</c:v>
                </c:pt>
                <c:pt idx="479">
                  <c:v>-2.6304166666666693</c:v>
                </c:pt>
                <c:pt idx="480">
                  <c:v>-2.631023700623703</c:v>
                </c:pt>
                <c:pt idx="481">
                  <c:v>-2.6306871369294633</c:v>
                </c:pt>
                <c:pt idx="482">
                  <c:v>-2.6295602484472074</c:v>
                </c:pt>
                <c:pt idx="483">
                  <c:v>-2.6288940082644654</c:v>
                </c:pt>
                <c:pt idx="484">
                  <c:v>-2.6277585567010333</c:v>
                </c:pt>
                <c:pt idx="485">
                  <c:v>-2.62780082304527</c:v>
                </c:pt>
                <c:pt idx="486">
                  <c:v>-2.6270098562628363</c:v>
                </c:pt>
                <c:pt idx="487">
                  <c:v>-2.6288497950819694</c:v>
                </c:pt>
                <c:pt idx="488">
                  <c:v>-2.6282652351738265</c:v>
                </c:pt>
                <c:pt idx="489">
                  <c:v>-2.6273824489795943</c:v>
                </c:pt>
                <c:pt idx="490">
                  <c:v>-2.629177596741347</c:v>
                </c:pt>
                <c:pt idx="491">
                  <c:v>-2.6290729674796776</c:v>
                </c:pt>
                <c:pt idx="492">
                  <c:v>-2.631038133874242</c:v>
                </c:pt>
                <c:pt idx="493">
                  <c:v>-2.6317163967611363</c:v>
                </c:pt>
                <c:pt idx="494">
                  <c:v>-2.631121414141417</c:v>
                </c:pt>
                <c:pt idx="495">
                  <c:v>-2.63144858870968</c:v>
                </c:pt>
                <c:pt idx="496">
                  <c:v>-2.6326893360160994</c:v>
                </c:pt>
                <c:pt idx="497">
                  <c:v>-2.631980522088356</c:v>
                </c:pt>
                <c:pt idx="498">
                  <c:v>-2.63128837675351</c:v>
                </c:pt>
                <c:pt idx="499">
                  <c:v>-2.6295058000000027</c:v>
                </c:pt>
                <c:pt idx="500">
                  <c:v>-2.630660479041919</c:v>
                </c:pt>
                <c:pt idx="501">
                  <c:v>-2.631117529880481</c:v>
                </c:pt>
                <c:pt idx="502">
                  <c:v>-2.6295916500994063</c:v>
                </c:pt>
                <c:pt idx="503">
                  <c:v>-2.6307450396825427</c:v>
                </c:pt>
                <c:pt idx="504">
                  <c:v>-2.630836633663369</c:v>
                </c:pt>
                <c:pt idx="505">
                  <c:v>-2.633091897233204</c:v>
                </c:pt>
                <c:pt idx="506">
                  <c:v>-2.6325842209073005</c:v>
                </c:pt>
                <c:pt idx="507">
                  <c:v>-2.63315196850394</c:v>
                </c:pt>
                <c:pt idx="508">
                  <c:v>-2.6335345776031462</c:v>
                </c:pt>
                <c:pt idx="509">
                  <c:v>-2.6338831372549047</c:v>
                </c:pt>
                <c:pt idx="510">
                  <c:v>-2.6351416829745626</c:v>
                </c:pt>
                <c:pt idx="511">
                  <c:v>-2.633766210937503</c:v>
                </c:pt>
                <c:pt idx="512">
                  <c:v>-2.6364037037037065</c:v>
                </c:pt>
                <c:pt idx="513">
                  <c:v>-2.636385214007785</c:v>
                </c:pt>
                <c:pt idx="514">
                  <c:v>-2.636293592233012</c:v>
                </c:pt>
                <c:pt idx="515">
                  <c:v>-2.6345240310077545</c:v>
                </c:pt>
                <c:pt idx="516">
                  <c:v>-2.632774468085109</c:v>
                </c:pt>
                <c:pt idx="517">
                  <c:v>-2.6349546332046354</c:v>
                </c:pt>
                <c:pt idx="518">
                  <c:v>-2.636127938342969</c:v>
                </c:pt>
                <c:pt idx="519">
                  <c:v>-2.6344765384615405</c:v>
                </c:pt>
                <c:pt idx="520">
                  <c:v>-2.6347687140115186</c:v>
                </c:pt>
                <c:pt idx="521">
                  <c:v>-2.6354526819923394</c:v>
                </c:pt>
                <c:pt idx="522">
                  <c:v>-2.63740917782027</c:v>
                </c:pt>
                <c:pt idx="523">
                  <c:v>-2.63809580152672</c:v>
                </c:pt>
                <c:pt idx="524">
                  <c:v>-2.6379062857142883</c:v>
                </c:pt>
                <c:pt idx="525">
                  <c:v>-2.6380903041825117</c:v>
                </c:pt>
                <c:pt idx="526">
                  <c:v>-2.6368550284630006</c:v>
                </c:pt>
                <c:pt idx="527">
                  <c:v>-2.6373962121212147</c:v>
                </c:pt>
                <c:pt idx="528">
                  <c:v>-2.636770321361061</c:v>
                </c:pt>
                <c:pt idx="529">
                  <c:v>-2.6384766037735874</c:v>
                </c:pt>
                <c:pt idx="530">
                  <c:v>-2.6394259887005673</c:v>
                </c:pt>
                <c:pt idx="531">
                  <c:v>-2.638683270676694</c:v>
                </c:pt>
                <c:pt idx="532">
                  <c:v>-2.640645590994374</c:v>
                </c:pt>
                <c:pt idx="533">
                  <c:v>-2.64145018726592</c:v>
                </c:pt>
                <c:pt idx="534">
                  <c:v>-2.6398110280373857</c:v>
                </c:pt>
                <c:pt idx="535">
                  <c:v>-2.6403611940298535</c:v>
                </c:pt>
                <c:pt idx="536">
                  <c:v>-2.6409804469273768</c:v>
                </c:pt>
                <c:pt idx="537">
                  <c:v>-2.641655018587363</c:v>
                </c:pt>
                <c:pt idx="538">
                  <c:v>-2.6434482374768113</c:v>
                </c:pt>
                <c:pt idx="539">
                  <c:v>-2.643221851851854</c:v>
                </c:pt>
                <c:pt idx="540">
                  <c:v>-2.645441404805917</c:v>
                </c:pt>
                <c:pt idx="541">
                  <c:v>-2.6450857933579357</c:v>
                </c:pt>
                <c:pt idx="542">
                  <c:v>-2.647653222836098</c:v>
                </c:pt>
                <c:pt idx="543">
                  <c:v>-2.6468205882352964</c:v>
                </c:pt>
                <c:pt idx="544">
                  <c:v>-2.6458260550458736</c:v>
                </c:pt>
                <c:pt idx="545">
                  <c:v>-2.646304395604398</c:v>
                </c:pt>
                <c:pt idx="546">
                  <c:v>-2.6453140767824515</c:v>
                </c:pt>
                <c:pt idx="547">
                  <c:v>-2.6468888686131407</c:v>
                </c:pt>
                <c:pt idx="548">
                  <c:v>-2.6459788706739547</c:v>
                </c:pt>
                <c:pt idx="549">
                  <c:v>-2.6472169090909112</c:v>
                </c:pt>
                <c:pt idx="550">
                  <c:v>-2.6487377495462816</c:v>
                </c:pt>
                <c:pt idx="551">
                  <c:v>-2.649825362318843</c:v>
                </c:pt>
                <c:pt idx="552">
                  <c:v>-2.6487424954792065</c:v>
                </c:pt>
                <c:pt idx="553">
                  <c:v>-2.6480202166065</c:v>
                </c:pt>
                <c:pt idx="554">
                  <c:v>-2.649559099099101</c:v>
                </c:pt>
                <c:pt idx="555">
                  <c:v>-2.6503152877697858</c:v>
                </c:pt>
                <c:pt idx="556">
                  <c:v>-2.651003770197488</c:v>
                </c:pt>
                <c:pt idx="557">
                  <c:v>-2.650096057347672</c:v>
                </c:pt>
                <c:pt idx="558">
                  <c:v>-2.64936207513417</c:v>
                </c:pt>
                <c:pt idx="559">
                  <c:v>-2.648286964285716</c:v>
                </c:pt>
                <c:pt idx="560">
                  <c:v>-2.6490199643493777</c:v>
                </c:pt>
                <c:pt idx="561">
                  <c:v>-2.648306761565838</c:v>
                </c:pt>
                <c:pt idx="562">
                  <c:v>-2.6488214920071065</c:v>
                </c:pt>
                <c:pt idx="563">
                  <c:v>-2.6499828014184414</c:v>
                </c:pt>
                <c:pt idx="564">
                  <c:v>-2.6497778761061963</c:v>
                </c:pt>
                <c:pt idx="565">
                  <c:v>-2.6489452296819804</c:v>
                </c:pt>
                <c:pt idx="566">
                  <c:v>-2.6493365079365097</c:v>
                </c:pt>
                <c:pt idx="567">
                  <c:v>-2.649973767605635</c:v>
                </c:pt>
                <c:pt idx="568">
                  <c:v>-2.6500926186291753</c:v>
                </c:pt>
                <c:pt idx="569">
                  <c:v>-2.650494210526317</c:v>
                </c:pt>
                <c:pt idx="570">
                  <c:v>-2.6515723292469366</c:v>
                </c:pt>
                <c:pt idx="571">
                  <c:v>-2.650255594405596</c:v>
                </c:pt>
                <c:pt idx="572">
                  <c:v>-2.6500989528795826</c:v>
                </c:pt>
                <c:pt idx="573">
                  <c:v>-2.649646341463416</c:v>
                </c:pt>
                <c:pt idx="574">
                  <c:v>-2.6488393043478276</c:v>
                </c:pt>
                <c:pt idx="575">
                  <c:v>-2.6491262152777795</c:v>
                </c:pt>
                <c:pt idx="576">
                  <c:v>-2.649993240901215</c:v>
                </c:pt>
                <c:pt idx="577">
                  <c:v>-2.6490830449827008</c:v>
                </c:pt>
                <c:pt idx="578">
                  <c:v>-2.650207599309155</c:v>
                </c:pt>
                <c:pt idx="579">
                  <c:v>-2.651465689655174</c:v>
                </c:pt>
                <c:pt idx="580">
                  <c:v>-2.6514561101549066</c:v>
                </c:pt>
                <c:pt idx="581">
                  <c:v>-2.652115635738833</c:v>
                </c:pt>
                <c:pt idx="582">
                  <c:v>-2.6518823327615797</c:v>
                </c:pt>
                <c:pt idx="583">
                  <c:v>-2.650658561643837</c:v>
                </c:pt>
                <c:pt idx="584">
                  <c:v>-2.6517615384615403</c:v>
                </c:pt>
                <c:pt idx="585">
                  <c:v>-2.6511167235494897</c:v>
                </c:pt>
                <c:pt idx="586">
                  <c:v>-2.651118057921637</c:v>
                </c:pt>
                <c:pt idx="587">
                  <c:v>-2.6509426870748314</c:v>
                </c:pt>
                <c:pt idx="588">
                  <c:v>-2.652552971137523</c:v>
                </c:pt>
                <c:pt idx="589">
                  <c:v>-2.6516238983050866</c:v>
                </c:pt>
                <c:pt idx="590">
                  <c:v>-2.6531252115059236</c:v>
                </c:pt>
                <c:pt idx="591">
                  <c:v>-2.6529055743243264</c:v>
                </c:pt>
                <c:pt idx="592">
                  <c:v>-2.6521472175379444</c:v>
                </c:pt>
                <c:pt idx="593">
                  <c:v>-2.654015656565658</c:v>
                </c:pt>
                <c:pt idx="594">
                  <c:v>-2.6535231932773127</c:v>
                </c:pt>
                <c:pt idx="595">
                  <c:v>-2.6528786912751694</c:v>
                </c:pt>
                <c:pt idx="596">
                  <c:v>-2.651768174204357</c:v>
                </c:pt>
                <c:pt idx="597">
                  <c:v>-2.652282274247493</c:v>
                </c:pt>
                <c:pt idx="598">
                  <c:v>-2.6516542570951604</c:v>
                </c:pt>
                <c:pt idx="599">
                  <c:v>-2.6521065000000017</c:v>
                </c:pt>
                <c:pt idx="600">
                  <c:v>-2.6507898502495855</c:v>
                </c:pt>
                <c:pt idx="601">
                  <c:v>-2.6499265780730914</c:v>
                </c:pt>
                <c:pt idx="602">
                  <c:v>-2.6500918739635178</c:v>
                </c:pt>
                <c:pt idx="603">
                  <c:v>-2.650733278145697</c:v>
                </c:pt>
                <c:pt idx="604">
                  <c:v>-2.652098677685952</c:v>
                </c:pt>
                <c:pt idx="605">
                  <c:v>-2.651289603960398</c:v>
                </c:pt>
                <c:pt idx="606">
                  <c:v>-2.652243163097201</c:v>
                </c:pt>
                <c:pt idx="607">
                  <c:v>-2.6535332236842124</c:v>
                </c:pt>
                <c:pt idx="608">
                  <c:v>-2.652955665024632</c:v>
                </c:pt>
                <c:pt idx="609">
                  <c:v>-2.6533231147541</c:v>
                </c:pt>
                <c:pt idx="610">
                  <c:v>-2.6542747954173502</c:v>
                </c:pt>
                <c:pt idx="611">
                  <c:v>-2.653814379084969</c:v>
                </c:pt>
                <c:pt idx="612">
                  <c:v>-2.65296818923328</c:v>
                </c:pt>
                <c:pt idx="613">
                  <c:v>-2.654412866449513</c:v>
                </c:pt>
                <c:pt idx="614">
                  <c:v>-2.6557767479674808</c:v>
                </c:pt>
                <c:pt idx="615">
                  <c:v>-2.6551308441558454</c:v>
                </c:pt>
                <c:pt idx="616">
                  <c:v>-2.654612155591573</c:v>
                </c:pt>
                <c:pt idx="617">
                  <c:v>-2.6552954692556647</c:v>
                </c:pt>
                <c:pt idx="618">
                  <c:v>-2.6560534733441044</c:v>
                </c:pt>
                <c:pt idx="619">
                  <c:v>-2.656368548387098</c:v>
                </c:pt>
                <c:pt idx="620">
                  <c:v>-2.657234782608697</c:v>
                </c:pt>
                <c:pt idx="621">
                  <c:v>-2.6578184887459817</c:v>
                </c:pt>
                <c:pt idx="622">
                  <c:v>-2.6569417335473524</c:v>
                </c:pt>
                <c:pt idx="623">
                  <c:v>-2.6562056089743598</c:v>
                </c:pt>
                <c:pt idx="624">
                  <c:v>-2.656620640000001</c:v>
                </c:pt>
                <c:pt idx="625">
                  <c:v>-2.6562504792332278</c:v>
                </c:pt>
                <c:pt idx="626">
                  <c:v>-2.6562998405103677</c:v>
                </c:pt>
                <c:pt idx="627">
                  <c:v>-2.6565995222929946</c:v>
                </c:pt>
                <c:pt idx="628">
                  <c:v>-2.6556864864864873</c:v>
                </c:pt>
                <c:pt idx="629">
                  <c:v>-2.6544026984126994</c:v>
                </c:pt>
                <c:pt idx="630">
                  <c:v>-2.654719492868464</c:v>
                </c:pt>
                <c:pt idx="631">
                  <c:v>-2.653313765822786</c:v>
                </c:pt>
                <c:pt idx="632">
                  <c:v>-2.6550202211690372</c:v>
                </c:pt>
                <c:pt idx="633">
                  <c:v>-2.6553577287066257</c:v>
                </c:pt>
                <c:pt idx="634">
                  <c:v>-2.6548433070866153</c:v>
                </c:pt>
                <c:pt idx="635">
                  <c:v>-2.654096226415095</c:v>
                </c:pt>
                <c:pt idx="636">
                  <c:v>-2.6533952904238625</c:v>
                </c:pt>
                <c:pt idx="637">
                  <c:v>-2.6549677115987467</c:v>
                </c:pt>
                <c:pt idx="638">
                  <c:v>-2.6558010954616598</c:v>
                </c:pt>
                <c:pt idx="639">
                  <c:v>-2.6554423437500008</c:v>
                </c:pt>
                <c:pt idx="640">
                  <c:v>-2.655729329173168</c:v>
                </c:pt>
                <c:pt idx="641">
                  <c:v>-2.657047352024923</c:v>
                </c:pt>
                <c:pt idx="642">
                  <c:v>-2.6561786936236405</c:v>
                </c:pt>
                <c:pt idx="643">
                  <c:v>-2.6571049689441004</c:v>
                </c:pt>
                <c:pt idx="644">
                  <c:v>-2.6586119379844972</c:v>
                </c:pt>
                <c:pt idx="645">
                  <c:v>-2.6572340557275553</c:v>
                </c:pt>
                <c:pt idx="646">
                  <c:v>-2.656004018547142</c:v>
                </c:pt>
                <c:pt idx="647">
                  <c:v>-2.6579243827160504</c:v>
                </c:pt>
                <c:pt idx="648">
                  <c:v>-2.6583634822804325</c:v>
                </c:pt>
                <c:pt idx="649">
                  <c:v>-2.6587224615384626</c:v>
                </c:pt>
                <c:pt idx="650">
                  <c:v>-2.657455299539172</c:v>
                </c:pt>
                <c:pt idx="651">
                  <c:v>-2.6562001533742343</c:v>
                </c:pt>
                <c:pt idx="652">
                  <c:v>-2.6574790199081173</c:v>
                </c:pt>
                <c:pt idx="653">
                  <c:v>-2.658120948012233</c:v>
                </c:pt>
                <c:pt idx="654">
                  <c:v>-2.6595627480916035</c:v>
                </c:pt>
                <c:pt idx="655">
                  <c:v>-2.658587957317074</c:v>
                </c:pt>
                <c:pt idx="656">
                  <c:v>-2.6589091324200917</c:v>
                </c:pt>
                <c:pt idx="657">
                  <c:v>-2.659521580547113</c:v>
                </c:pt>
                <c:pt idx="658">
                  <c:v>-2.6595613050075877</c:v>
                </c:pt>
                <c:pt idx="659">
                  <c:v>-2.6607937878787884</c:v>
                </c:pt>
                <c:pt idx="660">
                  <c:v>-2.661417246596067</c:v>
                </c:pt>
                <c:pt idx="661">
                  <c:v>-2.6606030211480363</c:v>
                </c:pt>
                <c:pt idx="662">
                  <c:v>-2.659386726998492</c:v>
                </c:pt>
                <c:pt idx="663">
                  <c:v>-2.6584945783132534</c:v>
                </c:pt>
                <c:pt idx="664">
                  <c:v>-2.658719398496241</c:v>
                </c:pt>
                <c:pt idx="665">
                  <c:v>-2.657398948948949</c:v>
                </c:pt>
                <c:pt idx="666">
                  <c:v>-2.6580284857571215</c:v>
                </c:pt>
                <c:pt idx="667">
                  <c:v>-2.6587681137724553</c:v>
                </c:pt>
                <c:pt idx="668">
                  <c:v>-2.657219431988042</c:v>
                </c:pt>
                <c:pt idx="669">
                  <c:v>-2.657631791044776</c:v>
                </c:pt>
                <c:pt idx="670">
                  <c:v>-2.6579655737704915</c:v>
                </c:pt>
                <c:pt idx="671">
                  <c:v>-2.6585738095238094</c:v>
                </c:pt>
                <c:pt idx="672">
                  <c:v>-2.657268796433878</c:v>
                </c:pt>
                <c:pt idx="673">
                  <c:v>-2.6575249258160234</c:v>
                </c:pt>
                <c:pt idx="674">
                  <c:v>-2.6566647407407404</c:v>
                </c:pt>
                <c:pt idx="675">
                  <c:v>-2.6562621301775144</c:v>
                </c:pt>
                <c:pt idx="676">
                  <c:v>-2.655965583456425</c:v>
                </c:pt>
                <c:pt idx="677">
                  <c:v>-2.6553451327433626</c:v>
                </c:pt>
                <c:pt idx="678">
                  <c:v>-2.6555911634756995</c:v>
                </c:pt>
                <c:pt idx="679">
                  <c:v>-2.6570102941176468</c:v>
                </c:pt>
                <c:pt idx="680">
                  <c:v>-2.6586873715124812</c:v>
                </c:pt>
                <c:pt idx="681">
                  <c:v>-2.6590181818181815</c:v>
                </c:pt>
                <c:pt idx="682">
                  <c:v>-2.658513616398243</c:v>
                </c:pt>
                <c:pt idx="683">
                  <c:v>-2.6577656432748533</c:v>
                </c:pt>
                <c:pt idx="684">
                  <c:v>-2.6571637956204373</c:v>
                </c:pt>
                <c:pt idx="685">
                  <c:v>-2.658627842565597</c:v>
                </c:pt>
                <c:pt idx="686">
                  <c:v>-2.6581972343522557</c:v>
                </c:pt>
                <c:pt idx="687">
                  <c:v>-2.6575582848837205</c:v>
                </c:pt>
                <c:pt idx="688">
                  <c:v>-2.6586962264150937</c:v>
                </c:pt>
                <c:pt idx="689">
                  <c:v>-2.6592205797101447</c:v>
                </c:pt>
                <c:pt idx="690">
                  <c:v>-2.660448191027496</c:v>
                </c:pt>
                <c:pt idx="691">
                  <c:v>-2.662167919075144</c:v>
                </c:pt>
                <c:pt idx="692">
                  <c:v>-2.6633171717171713</c:v>
                </c:pt>
                <c:pt idx="693">
                  <c:v>-2.664225216138328</c:v>
                </c:pt>
                <c:pt idx="694">
                  <c:v>-2.6662399999999993</c:v>
                </c:pt>
                <c:pt idx="695">
                  <c:v>-2.665477298850574</c:v>
                </c:pt>
                <c:pt idx="696">
                  <c:v>-2.6650348637015773</c:v>
                </c:pt>
                <c:pt idx="697">
                  <c:v>-2.6653873925501426</c:v>
                </c:pt>
                <c:pt idx="698">
                  <c:v>-2.6660649499284683</c:v>
                </c:pt>
                <c:pt idx="699">
                  <c:v>-2.6666477142857135</c:v>
                </c:pt>
                <c:pt idx="700">
                  <c:v>-2.6663880171184013</c:v>
                </c:pt>
                <c:pt idx="701">
                  <c:v>-2.665714672364672</c:v>
                </c:pt>
                <c:pt idx="702">
                  <c:v>-2.665502844950213</c:v>
                </c:pt>
                <c:pt idx="703">
                  <c:v>-2.6661707386363633</c:v>
                </c:pt>
                <c:pt idx="704">
                  <c:v>-2.6654034042553185</c:v>
                </c:pt>
                <c:pt idx="705">
                  <c:v>-2.664725212464589</c:v>
                </c:pt>
                <c:pt idx="706">
                  <c:v>-2.6653909476661943</c:v>
                </c:pt>
                <c:pt idx="707">
                  <c:v>-2.6648807909604515</c:v>
                </c:pt>
                <c:pt idx="708">
                  <c:v>-2.665844992947813</c:v>
                </c:pt>
                <c:pt idx="709">
                  <c:v>-2.667554507042253</c:v>
                </c:pt>
                <c:pt idx="710">
                  <c:v>-2.6665030942334735</c:v>
                </c:pt>
                <c:pt idx="711">
                  <c:v>-2.668508848314606</c:v>
                </c:pt>
                <c:pt idx="712">
                  <c:v>-2.6682758765778396</c:v>
                </c:pt>
                <c:pt idx="713">
                  <c:v>-2.668231792717086</c:v>
                </c:pt>
                <c:pt idx="714">
                  <c:v>-2.6678629370629365</c:v>
                </c:pt>
                <c:pt idx="715">
                  <c:v>-2.669370670391061</c:v>
                </c:pt>
                <c:pt idx="716">
                  <c:v>-2.6689126917712684</c:v>
                </c:pt>
                <c:pt idx="717">
                  <c:v>-2.669371587743732</c:v>
                </c:pt>
                <c:pt idx="718">
                  <c:v>-2.6687798331015293</c:v>
                </c:pt>
                <c:pt idx="719">
                  <c:v>-2.6682408333333325</c:v>
                </c:pt>
                <c:pt idx="720">
                  <c:v>-2.6689138696255195</c:v>
                </c:pt>
                <c:pt idx="721">
                  <c:v>-2.66823407202216</c:v>
                </c:pt>
                <c:pt idx="722">
                  <c:v>-2.667327939142461</c:v>
                </c:pt>
                <c:pt idx="723">
                  <c:v>-2.6686555248618777</c:v>
                </c:pt>
                <c:pt idx="724">
                  <c:v>-2.6692008275862062</c:v>
                </c:pt>
                <c:pt idx="725">
                  <c:v>-2.6686176308539937</c:v>
                </c:pt>
                <c:pt idx="726">
                  <c:v>-2.6686416781292976</c:v>
                </c:pt>
                <c:pt idx="727">
                  <c:v>-2.670138324175823</c:v>
                </c:pt>
                <c:pt idx="728">
                  <c:v>-2.6711558299039773</c:v>
                </c:pt>
                <c:pt idx="729">
                  <c:v>-2.6721219178082185</c:v>
                </c:pt>
                <c:pt idx="730">
                  <c:v>-2.6728857729138156</c:v>
                </c:pt>
                <c:pt idx="731">
                  <c:v>-2.67221475409836</c:v>
                </c:pt>
                <c:pt idx="732">
                  <c:v>-2.671781582537516</c:v>
                </c:pt>
                <c:pt idx="733">
                  <c:v>-2.6712640326975468</c:v>
                </c:pt>
                <c:pt idx="734">
                  <c:v>-2.6709961904761896</c:v>
                </c:pt>
                <c:pt idx="735">
                  <c:v>-2.672652173913043</c:v>
                </c:pt>
                <c:pt idx="736">
                  <c:v>-2.6716697421980995</c:v>
                </c:pt>
                <c:pt idx="737">
                  <c:v>-2.671906368563685</c:v>
                </c:pt>
                <c:pt idx="738">
                  <c:v>-2.6723039242219206</c:v>
                </c:pt>
                <c:pt idx="739">
                  <c:v>-2.6736593243243236</c:v>
                </c:pt>
                <c:pt idx="740">
                  <c:v>-2.674218218623481</c:v>
                </c:pt>
                <c:pt idx="741">
                  <c:v>-2.673604851752021</c:v>
                </c:pt>
                <c:pt idx="742">
                  <c:v>-2.6750278600269173</c:v>
                </c:pt>
                <c:pt idx="743">
                  <c:v>-2.676063306451612</c:v>
                </c:pt>
                <c:pt idx="744">
                  <c:v>-2.676624161073825</c:v>
                </c:pt>
                <c:pt idx="745">
                  <c:v>-2.676124530831099</c:v>
                </c:pt>
                <c:pt idx="746">
                  <c:v>-2.6756321285140556</c:v>
                </c:pt>
                <c:pt idx="747">
                  <c:v>-2.6750506684491975</c:v>
                </c:pt>
                <c:pt idx="748">
                  <c:v>-2.6763449933244323</c:v>
                </c:pt>
                <c:pt idx="749">
                  <c:v>-2.676821333333333</c:v>
                </c:pt>
                <c:pt idx="750">
                  <c:v>-2.6767842876165107</c:v>
                </c:pt>
                <c:pt idx="751">
                  <c:v>-2.67723204787234</c:v>
                </c:pt>
                <c:pt idx="752">
                  <c:v>-2.678054847277556</c:v>
                </c:pt>
                <c:pt idx="753">
                  <c:v>-2.6774469496021216</c:v>
                </c:pt>
                <c:pt idx="754">
                  <c:v>-2.6777166887417216</c:v>
                </c:pt>
                <c:pt idx="755">
                  <c:v>-2.678844312169312</c:v>
                </c:pt>
                <c:pt idx="756">
                  <c:v>-2.678075825627477</c:v>
                </c:pt>
                <c:pt idx="757">
                  <c:v>-2.6779130606860155</c:v>
                </c:pt>
                <c:pt idx="758">
                  <c:v>-2.6780794466403157</c:v>
                </c:pt>
                <c:pt idx="759">
                  <c:v>-2.6777124999999997</c:v>
                </c:pt>
                <c:pt idx="760">
                  <c:v>-2.679474113009198</c:v>
                </c:pt>
                <c:pt idx="761">
                  <c:v>-2.679829396325459</c:v>
                </c:pt>
                <c:pt idx="762">
                  <c:v>-2.6803760157273917</c:v>
                </c:pt>
                <c:pt idx="763">
                  <c:v>-2.6804485602094235</c:v>
                </c:pt>
                <c:pt idx="764">
                  <c:v>-2.6813193464052283</c:v>
                </c:pt>
                <c:pt idx="765">
                  <c:v>-2.681930287206266</c:v>
                </c:pt>
                <c:pt idx="766">
                  <c:v>-2.6828302477183823</c:v>
                </c:pt>
                <c:pt idx="767">
                  <c:v>-2.6839712239583324</c:v>
                </c:pt>
                <c:pt idx="768">
                  <c:v>-2.683539661898569</c:v>
                </c:pt>
                <c:pt idx="769">
                  <c:v>-2.683536103896103</c:v>
                </c:pt>
                <c:pt idx="770">
                  <c:v>-2.682684176394292</c:v>
                </c:pt>
                <c:pt idx="771">
                  <c:v>-2.6826031088082893</c:v>
                </c:pt>
                <c:pt idx="772">
                  <c:v>-2.6827188874514873</c:v>
                </c:pt>
                <c:pt idx="773">
                  <c:v>-2.6830682170542635</c:v>
                </c:pt>
                <c:pt idx="774">
                  <c:v>-2.681928129032258</c:v>
                </c:pt>
                <c:pt idx="775">
                  <c:v>-2.6818704896907217</c:v>
                </c:pt>
                <c:pt idx="776">
                  <c:v>-2.6826782496782493</c:v>
                </c:pt>
                <c:pt idx="777">
                  <c:v>-2.683453598971722</c:v>
                </c:pt>
                <c:pt idx="778">
                  <c:v>-2.683260718870346</c:v>
                </c:pt>
                <c:pt idx="779">
                  <c:v>-2.6830796153846146</c:v>
                </c:pt>
                <c:pt idx="780">
                  <c:v>-2.684317925736235</c:v>
                </c:pt>
                <c:pt idx="781">
                  <c:v>-2.6853479539641936</c:v>
                </c:pt>
                <c:pt idx="782">
                  <c:v>-2.6846988505747116</c:v>
                </c:pt>
                <c:pt idx="783">
                  <c:v>-2.6833913265306113</c:v>
                </c:pt>
                <c:pt idx="784">
                  <c:v>-2.683596560509553</c:v>
                </c:pt>
                <c:pt idx="785">
                  <c:v>-2.683643638676844</c:v>
                </c:pt>
                <c:pt idx="786">
                  <c:v>-2.6848778907242687</c:v>
                </c:pt>
                <c:pt idx="787">
                  <c:v>-2.683756218274111</c:v>
                </c:pt>
                <c:pt idx="788">
                  <c:v>-2.682815335868187</c:v>
                </c:pt>
                <c:pt idx="789">
                  <c:v>-2.6831229113924047</c:v>
                </c:pt>
                <c:pt idx="790">
                  <c:v>-2.6833151706700376</c:v>
                </c:pt>
                <c:pt idx="791">
                  <c:v>-2.684213888888889</c:v>
                </c:pt>
                <c:pt idx="792">
                  <c:v>-2.6828904161412357</c:v>
                </c:pt>
                <c:pt idx="793">
                  <c:v>-2.6821037783375314</c:v>
                </c:pt>
                <c:pt idx="794">
                  <c:v>-2.6827930817610066</c:v>
                </c:pt>
                <c:pt idx="795">
                  <c:v>-2.683802763819096</c:v>
                </c:pt>
                <c:pt idx="796">
                  <c:v>-2.6840071518193227</c:v>
                </c:pt>
                <c:pt idx="797">
                  <c:v>-2.6825537593984965</c:v>
                </c:pt>
                <c:pt idx="798">
                  <c:v>-2.681492490613267</c:v>
                </c:pt>
                <c:pt idx="799">
                  <c:v>-2.6819441250000007</c:v>
                </c:pt>
                <c:pt idx="800">
                  <c:v>-2.6813761548064923</c:v>
                </c:pt>
                <c:pt idx="801">
                  <c:v>-2.6822705735660852</c:v>
                </c:pt>
                <c:pt idx="802">
                  <c:v>-2.682668617683687</c:v>
                </c:pt>
                <c:pt idx="803">
                  <c:v>-2.68177972636816</c:v>
                </c:pt>
                <c:pt idx="804">
                  <c:v>-2.6802203726708083</c:v>
                </c:pt>
                <c:pt idx="805">
                  <c:v>-2.679129032258065</c:v>
                </c:pt>
                <c:pt idx="806">
                  <c:v>-2.679717224287485</c:v>
                </c:pt>
                <c:pt idx="807">
                  <c:v>-2.6801686881188127</c:v>
                </c:pt>
                <c:pt idx="808">
                  <c:v>-2.681583559950557</c:v>
                </c:pt>
                <c:pt idx="809">
                  <c:v>-2.6822504938271607</c:v>
                </c:pt>
                <c:pt idx="810">
                  <c:v>-2.6812314426633788</c:v>
                </c:pt>
                <c:pt idx="811">
                  <c:v>-2.682025246305419</c:v>
                </c:pt>
                <c:pt idx="812">
                  <c:v>-2.6827152521525215</c:v>
                </c:pt>
                <c:pt idx="813">
                  <c:v>-2.683167936117936</c:v>
                </c:pt>
                <c:pt idx="814">
                  <c:v>-2.6840838036809815</c:v>
                </c:pt>
                <c:pt idx="815">
                  <c:v>-2.682498406862745</c:v>
                </c:pt>
                <c:pt idx="816">
                  <c:v>-2.6814518971848225</c:v>
                </c:pt>
                <c:pt idx="817">
                  <c:v>-2.680723838630807</c:v>
                </c:pt>
                <c:pt idx="818">
                  <c:v>-2.68102673992674</c:v>
                </c:pt>
                <c:pt idx="819">
                  <c:v>-2.682078048780488</c:v>
                </c:pt>
                <c:pt idx="820">
                  <c:v>-2.6819246041412907</c:v>
                </c:pt>
                <c:pt idx="821">
                  <c:v>-2.681442214111922</c:v>
                </c:pt>
                <c:pt idx="822">
                  <c:v>-2.681996354799514</c:v>
                </c:pt>
                <c:pt idx="823">
                  <c:v>-2.6834043689320386</c:v>
                </c:pt>
                <c:pt idx="824">
                  <c:v>-2.6828407272727275</c:v>
                </c:pt>
                <c:pt idx="825">
                  <c:v>-2.6828112590799034</c:v>
                </c:pt>
                <c:pt idx="826">
                  <c:v>-2.6818613059250302</c:v>
                </c:pt>
                <c:pt idx="827">
                  <c:v>-2.6825797101449274</c:v>
                </c:pt>
                <c:pt idx="828">
                  <c:v>-2.682603618817853</c:v>
                </c:pt>
                <c:pt idx="829">
                  <c:v>-2.683128795180723</c:v>
                </c:pt>
                <c:pt idx="830">
                  <c:v>-2.6837128760529487</c:v>
                </c:pt>
                <c:pt idx="831">
                  <c:v>-2.683669711538462</c:v>
                </c:pt>
                <c:pt idx="832">
                  <c:v>-2.6829362545018016</c:v>
                </c:pt>
                <c:pt idx="833">
                  <c:v>-2.6820997601918473</c:v>
                </c:pt>
                <c:pt idx="834">
                  <c:v>-2.6823252694610784</c:v>
                </c:pt>
                <c:pt idx="835">
                  <c:v>-2.681569736842105</c:v>
                </c:pt>
                <c:pt idx="836">
                  <c:v>-2.6819013142174435</c:v>
                </c:pt>
                <c:pt idx="837">
                  <c:v>-2.6826747016706443</c:v>
                </c:pt>
                <c:pt idx="838">
                  <c:v>-2.6832007151370676</c:v>
                </c:pt>
                <c:pt idx="839">
                  <c:v>-2.6824938095238093</c:v>
                </c:pt>
                <c:pt idx="840">
                  <c:v>-2.682918192627824</c:v>
                </c:pt>
                <c:pt idx="841">
                  <c:v>-2.682267933491686</c:v>
                </c:pt>
                <c:pt idx="842">
                  <c:v>-2.6822336892052197</c:v>
                </c:pt>
                <c:pt idx="843">
                  <c:v>-2.681530331753555</c:v>
                </c:pt>
                <c:pt idx="844">
                  <c:v>-2.682103195266272</c:v>
                </c:pt>
                <c:pt idx="845">
                  <c:v>-2.6821667848699766</c:v>
                </c:pt>
                <c:pt idx="846">
                  <c:v>-2.6811089728453363</c:v>
                </c:pt>
                <c:pt idx="847">
                  <c:v>-2.681402948113208</c:v>
                </c:pt>
                <c:pt idx="848">
                  <c:v>-2.6805448763250888</c:v>
                </c:pt>
                <c:pt idx="849">
                  <c:v>-2.6815548235294124</c:v>
                </c:pt>
                <c:pt idx="850">
                  <c:v>-2.6823829612220926</c:v>
                </c:pt>
                <c:pt idx="851">
                  <c:v>-2.6837354460093903</c:v>
                </c:pt>
                <c:pt idx="852">
                  <c:v>-2.683233645955452</c:v>
                </c:pt>
                <c:pt idx="853">
                  <c:v>-2.681968735362999</c:v>
                </c:pt>
                <c:pt idx="854">
                  <c:v>-2.6831202339181295</c:v>
                </c:pt>
                <c:pt idx="855">
                  <c:v>-2.6836803738317765</c:v>
                </c:pt>
                <c:pt idx="856">
                  <c:v>-2.684168261376897</c:v>
                </c:pt>
                <c:pt idx="857">
                  <c:v>-2.6849952214452224</c:v>
                </c:pt>
                <c:pt idx="858">
                  <c:v>-2.6842868451688022</c:v>
                </c:pt>
                <c:pt idx="859">
                  <c:v>-2.6854813953488383</c:v>
                </c:pt>
                <c:pt idx="860">
                  <c:v>-2.6844232288037175</c:v>
                </c:pt>
                <c:pt idx="861">
                  <c:v>-2.6840599767981446</c:v>
                </c:pt>
                <c:pt idx="862">
                  <c:v>-2.68403661645423</c:v>
                </c:pt>
                <c:pt idx="863">
                  <c:v>-2.684340972222223</c:v>
                </c:pt>
                <c:pt idx="864">
                  <c:v>-2.68340809248555</c:v>
                </c:pt>
                <c:pt idx="865">
                  <c:v>-2.6841128175519637</c:v>
                </c:pt>
                <c:pt idx="866">
                  <c:v>-2.6855171856978095</c:v>
                </c:pt>
                <c:pt idx="867">
                  <c:v>-2.684954493087558</c:v>
                </c:pt>
                <c:pt idx="868">
                  <c:v>-2.6844459148446496</c:v>
                </c:pt>
                <c:pt idx="869">
                  <c:v>-2.6840451724137933</c:v>
                </c:pt>
                <c:pt idx="870">
                  <c:v>-2.6842811710677386</c:v>
                </c:pt>
                <c:pt idx="871">
                  <c:v>-2.68493383027523</c:v>
                </c:pt>
                <c:pt idx="872">
                  <c:v>-2.6850484536082475</c:v>
                </c:pt>
                <c:pt idx="873">
                  <c:v>-2.684742219679634</c:v>
                </c:pt>
                <c:pt idx="874">
                  <c:v>-2.6846092571428573</c:v>
                </c:pt>
                <c:pt idx="875">
                  <c:v>-2.6841552511415525</c:v>
                </c:pt>
                <c:pt idx="876">
                  <c:v>-2.6843264538198404</c:v>
                </c:pt>
                <c:pt idx="877">
                  <c:v>-2.6847644646924835</c:v>
                </c:pt>
                <c:pt idx="878">
                  <c:v>-2.683918771331059</c:v>
                </c:pt>
                <c:pt idx="879">
                  <c:v>-2.6834636363636366</c:v>
                </c:pt>
                <c:pt idx="880">
                  <c:v>-2.6833640181611806</c:v>
                </c:pt>
                <c:pt idx="881">
                  <c:v>-2.68285589569161</c:v>
                </c:pt>
                <c:pt idx="882">
                  <c:v>-2.6840149490373726</c:v>
                </c:pt>
                <c:pt idx="883">
                  <c:v>-2.6842559954751133</c:v>
                </c:pt>
                <c:pt idx="884">
                  <c:v>-2.683880225988701</c:v>
                </c:pt>
                <c:pt idx="885">
                  <c:v>-2.6845224604966145</c:v>
                </c:pt>
                <c:pt idx="886">
                  <c:v>-2.6841795941375426</c:v>
                </c:pt>
                <c:pt idx="887">
                  <c:v>-2.6853476351351353</c:v>
                </c:pt>
                <c:pt idx="888">
                  <c:v>-2.685429021372329</c:v>
                </c:pt>
                <c:pt idx="889">
                  <c:v>-2.6858504494382025</c:v>
                </c:pt>
                <c:pt idx="890">
                  <c:v>-2.6857528619528623</c:v>
                </c:pt>
                <c:pt idx="891">
                  <c:v>-2.6866420403587448</c:v>
                </c:pt>
                <c:pt idx="892">
                  <c:v>-2.6865454647256444</c:v>
                </c:pt>
                <c:pt idx="893">
                  <c:v>-2.686237360178971</c:v>
                </c:pt>
                <c:pt idx="894">
                  <c:v>-2.687292290502793</c:v>
                </c:pt>
                <c:pt idx="895">
                  <c:v>-2.687205915178571</c:v>
                </c:pt>
                <c:pt idx="896">
                  <c:v>-2.6870809364548496</c:v>
                </c:pt>
                <c:pt idx="897">
                  <c:v>-2.6868048997772824</c:v>
                </c:pt>
                <c:pt idx="898">
                  <c:v>-2.6868141268075636</c:v>
                </c:pt>
                <c:pt idx="899">
                  <c:v>-2.686162222222222</c:v>
                </c:pt>
                <c:pt idx="900">
                  <c:v>-2.6862103218645945</c:v>
                </c:pt>
                <c:pt idx="901">
                  <c:v>-2.6858475609756094</c:v>
                </c:pt>
                <c:pt idx="902">
                  <c:v>-2.6859245847176076</c:v>
                </c:pt>
                <c:pt idx="903">
                  <c:v>-2.6856715707964596</c:v>
                </c:pt>
                <c:pt idx="904">
                  <c:v>-2.685852596685082</c:v>
                </c:pt>
                <c:pt idx="905">
                  <c:v>-2.685759713024282</c:v>
                </c:pt>
                <c:pt idx="906">
                  <c:v>-2.6848392502756333</c:v>
                </c:pt>
                <c:pt idx="907">
                  <c:v>-2.684868171806167</c:v>
                </c:pt>
                <c:pt idx="908">
                  <c:v>-2.6849530253025296</c:v>
                </c:pt>
                <c:pt idx="909">
                  <c:v>-2.6859349450549446</c:v>
                </c:pt>
                <c:pt idx="910">
                  <c:v>-2.685324368825466</c:v>
                </c:pt>
                <c:pt idx="911">
                  <c:v>-2.684991776315789</c:v>
                </c:pt>
                <c:pt idx="912">
                  <c:v>-2.684848849945235</c:v>
                </c:pt>
                <c:pt idx="913">
                  <c:v>-2.6849677242888403</c:v>
                </c:pt>
                <c:pt idx="914">
                  <c:v>-2.684961857923497</c:v>
                </c:pt>
                <c:pt idx="915">
                  <c:v>-2.685255349344978</c:v>
                </c:pt>
                <c:pt idx="916">
                  <c:v>-2.6849106870229007</c:v>
                </c:pt>
                <c:pt idx="917">
                  <c:v>-2.6850106753812635</c:v>
                </c:pt>
                <c:pt idx="918">
                  <c:v>-2.685483460282916</c:v>
                </c:pt>
                <c:pt idx="919">
                  <c:v>-2.685947282608695</c:v>
                </c:pt>
                <c:pt idx="920">
                  <c:v>-2.686882193268186</c:v>
                </c:pt>
                <c:pt idx="921">
                  <c:v>-2.6868936008676787</c:v>
                </c:pt>
                <c:pt idx="922">
                  <c:v>-2.688110617551462</c:v>
                </c:pt>
                <c:pt idx="923">
                  <c:v>-2.6875864718614713</c:v>
                </c:pt>
                <c:pt idx="924">
                  <c:v>-2.687632972972972</c:v>
                </c:pt>
                <c:pt idx="925">
                  <c:v>-2.6875055075593943</c:v>
                </c:pt>
                <c:pt idx="926">
                  <c:v>-2.6878619201725984</c:v>
                </c:pt>
                <c:pt idx="927">
                  <c:v>-2.6884810344827574</c:v>
                </c:pt>
                <c:pt idx="928">
                  <c:v>-2.6884017222820225</c:v>
                </c:pt>
                <c:pt idx="929">
                  <c:v>-2.6883588172042994</c:v>
                </c:pt>
                <c:pt idx="930">
                  <c:v>-2.6899522019334032</c:v>
                </c:pt>
                <c:pt idx="931">
                  <c:v>-2.690904613733904</c:v>
                </c:pt>
                <c:pt idx="932">
                  <c:v>-2.691091425509109</c:v>
                </c:pt>
                <c:pt idx="933">
                  <c:v>-2.691742826552461</c:v>
                </c:pt>
                <c:pt idx="934">
                  <c:v>-2.6932026737967902</c:v>
                </c:pt>
                <c:pt idx="935">
                  <c:v>-2.6927029914529905</c:v>
                </c:pt>
                <c:pt idx="936">
                  <c:v>-2.693342689434364</c:v>
                </c:pt>
                <c:pt idx="937">
                  <c:v>-2.6940702558635383</c:v>
                </c:pt>
                <c:pt idx="938">
                  <c:v>-2.6940631522896683</c:v>
                </c:pt>
                <c:pt idx="939">
                  <c:v>-2.694397127659573</c:v>
                </c:pt>
                <c:pt idx="940">
                  <c:v>-2.6947325185972355</c:v>
                </c:pt>
                <c:pt idx="941">
                  <c:v>-2.695724734607217</c:v>
                </c:pt>
                <c:pt idx="942">
                  <c:v>-2.696140615058323</c:v>
                </c:pt>
                <c:pt idx="943">
                  <c:v>-2.696787923728812</c:v>
                </c:pt>
                <c:pt idx="944">
                  <c:v>-2.6974289947089933</c:v>
                </c:pt>
                <c:pt idx="945">
                  <c:v>-2.6976622621564466</c:v>
                </c:pt>
                <c:pt idx="946">
                  <c:v>-2.6983447729672636</c:v>
                </c:pt>
                <c:pt idx="947">
                  <c:v>-2.6988475738396613</c:v>
                </c:pt>
                <c:pt idx="948">
                  <c:v>-2.698697681770283</c:v>
                </c:pt>
                <c:pt idx="949">
                  <c:v>-2.6987873684210513</c:v>
                </c:pt>
                <c:pt idx="950">
                  <c:v>-2.698639221871712</c:v>
                </c:pt>
                <c:pt idx="951">
                  <c:v>-2.6992049369747884</c:v>
                </c:pt>
                <c:pt idx="952">
                  <c:v>-2.7005554039874062</c:v>
                </c:pt>
                <c:pt idx="953">
                  <c:v>-2.701190566037734</c:v>
                </c:pt>
                <c:pt idx="954">
                  <c:v>-2.701496649214658</c:v>
                </c:pt>
                <c:pt idx="955">
                  <c:v>-2.7031027196652704</c:v>
                </c:pt>
                <c:pt idx="956">
                  <c:v>-2.7036122257053274</c:v>
                </c:pt>
                <c:pt idx="957">
                  <c:v>-2.7038478079331925</c:v>
                </c:pt>
                <c:pt idx="958">
                  <c:v>-2.704587904066734</c:v>
                </c:pt>
                <c:pt idx="959">
                  <c:v>-2.7046110416666647</c:v>
                </c:pt>
                <c:pt idx="960">
                  <c:v>-2.705715296566075</c:v>
                </c:pt>
                <c:pt idx="961">
                  <c:v>-2.706831496881495</c:v>
                </c:pt>
                <c:pt idx="962">
                  <c:v>-2.707248701972999</c:v>
                </c:pt>
                <c:pt idx="963">
                  <c:v>-2.707408298755185</c:v>
                </c:pt>
                <c:pt idx="964">
                  <c:v>-2.7077849740932627</c:v>
                </c:pt>
                <c:pt idx="965">
                  <c:v>-2.7080455486542427</c:v>
                </c:pt>
                <c:pt idx="966">
                  <c:v>-2.708932057911064</c:v>
                </c:pt>
                <c:pt idx="967">
                  <c:v>-2.710206095041321</c:v>
                </c:pt>
                <c:pt idx="968">
                  <c:v>-2.7098131062951483</c:v>
                </c:pt>
                <c:pt idx="969">
                  <c:v>-2.7107073195876277</c:v>
                </c:pt>
                <c:pt idx="970">
                  <c:v>-2.7108224510813583</c:v>
                </c:pt>
                <c:pt idx="971">
                  <c:v>-2.71163611111111</c:v>
                </c:pt>
                <c:pt idx="972">
                  <c:v>-2.7125382322713243</c:v>
                </c:pt>
                <c:pt idx="973">
                  <c:v>-2.713417967145789</c:v>
                </c:pt>
                <c:pt idx="974">
                  <c:v>-2.7139597948717933</c:v>
                </c:pt>
                <c:pt idx="975">
                  <c:v>-2.7152340163934414</c:v>
                </c:pt>
                <c:pt idx="976">
                  <c:v>-2.7156406345957</c:v>
                </c:pt>
                <c:pt idx="977">
                  <c:v>-2.717221983640081</c:v>
                </c:pt>
                <c:pt idx="978">
                  <c:v>-2.717529111338099</c:v>
                </c:pt>
                <c:pt idx="979">
                  <c:v>-2.718482244897958</c:v>
                </c:pt>
                <c:pt idx="980">
                  <c:v>-2.7186822629969405</c:v>
                </c:pt>
                <c:pt idx="981">
                  <c:v>-2.7187693482688378</c:v>
                </c:pt>
                <c:pt idx="982">
                  <c:v>-2.7190827060020335</c:v>
                </c:pt>
                <c:pt idx="983">
                  <c:v>-2.7193771341463404</c:v>
                </c:pt>
                <c:pt idx="984">
                  <c:v>-2.719141421319796</c:v>
                </c:pt>
                <c:pt idx="985">
                  <c:v>-2.720294929006084</c:v>
                </c:pt>
                <c:pt idx="986">
                  <c:v>-2.7207613981762906</c:v>
                </c:pt>
                <c:pt idx="987">
                  <c:v>-2.720786943319837</c:v>
                </c:pt>
                <c:pt idx="988">
                  <c:v>-2.7209123356926175</c:v>
                </c:pt>
                <c:pt idx="989">
                  <c:v>-2.72195111111111</c:v>
                </c:pt>
                <c:pt idx="990">
                  <c:v>-2.721771342078707</c:v>
                </c:pt>
                <c:pt idx="991">
                  <c:v>-2.72334385080645</c:v>
                </c:pt>
                <c:pt idx="992">
                  <c:v>-2.7230259818731106</c:v>
                </c:pt>
                <c:pt idx="993">
                  <c:v>-2.722985010060361</c:v>
                </c:pt>
                <c:pt idx="994">
                  <c:v>-2.7234330653266317</c:v>
                </c:pt>
                <c:pt idx="995">
                  <c:v>-2.7234376506024085</c:v>
                </c:pt>
                <c:pt idx="996">
                  <c:v>-2.7236654964894673</c:v>
                </c:pt>
                <c:pt idx="997">
                  <c:v>-2.7247577154308606</c:v>
                </c:pt>
                <c:pt idx="998">
                  <c:v>-2.726336936936936</c:v>
                </c:pt>
                <c:pt idx="999">
                  <c:v>-2.726308399999999</c:v>
                </c:pt>
                <c:pt idx="1000">
                  <c:v>-2.727029970029969</c:v>
                </c:pt>
                <c:pt idx="1001">
                  <c:v>-2.7267412175648693</c:v>
                </c:pt>
                <c:pt idx="1002">
                  <c:v>-2.727155932203389</c:v>
                </c:pt>
                <c:pt idx="1003">
                  <c:v>-2.727287450199202</c:v>
                </c:pt>
                <c:pt idx="1004">
                  <c:v>-2.7283766169154218</c:v>
                </c:pt>
                <c:pt idx="1005">
                  <c:v>-2.7291439363817087</c:v>
                </c:pt>
                <c:pt idx="1006">
                  <c:v>-2.7297269116186684</c:v>
                </c:pt>
                <c:pt idx="1007">
                  <c:v>-2.73074990079365</c:v>
                </c:pt>
                <c:pt idx="1008">
                  <c:v>-2.730862834489593</c:v>
                </c:pt>
                <c:pt idx="1009">
                  <c:v>-2.731703663366336</c:v>
                </c:pt>
                <c:pt idx="1010">
                  <c:v>-2.731796241345202</c:v>
                </c:pt>
                <c:pt idx="1011">
                  <c:v>-2.733065217391304</c:v>
                </c:pt>
                <c:pt idx="1012">
                  <c:v>-2.7332131293188544</c:v>
                </c:pt>
                <c:pt idx="1013">
                  <c:v>-2.733812031558185</c:v>
                </c:pt>
                <c:pt idx="1014">
                  <c:v>-2.7344983251231523</c:v>
                </c:pt>
                <c:pt idx="1015">
                  <c:v>-2.7347264763779524</c:v>
                </c:pt>
                <c:pt idx="1016">
                  <c:v>-2.7350172074729593</c:v>
                </c:pt>
                <c:pt idx="1017">
                  <c:v>-2.736033693516699</c:v>
                </c:pt>
                <c:pt idx="1018">
                  <c:v>-2.7367701668302256</c:v>
                </c:pt>
                <c:pt idx="1019">
                  <c:v>-2.737882843137255</c:v>
                </c:pt>
                <c:pt idx="1020">
                  <c:v>-2.738058276199804</c:v>
                </c:pt>
                <c:pt idx="1021">
                  <c:v>-2.7382177103718197</c:v>
                </c:pt>
                <c:pt idx="1022">
                  <c:v>-2.738767937438905</c:v>
                </c:pt>
                <c:pt idx="1023">
                  <c:v>-2.7394716796875</c:v>
                </c:pt>
                <c:pt idx="1024">
                  <c:v>-2.740155317073171</c:v>
                </c:pt>
                <c:pt idx="1025">
                  <c:v>-2.740606725146199</c:v>
                </c:pt>
                <c:pt idx="1026">
                  <c:v>-2.740685978578384</c:v>
                </c:pt>
                <c:pt idx="1027">
                  <c:v>-2.7417970817120625</c:v>
                </c:pt>
                <c:pt idx="1028">
                  <c:v>-2.7422816326530617</c:v>
                </c:pt>
                <c:pt idx="1029">
                  <c:v>-2.7427569902912627</c:v>
                </c:pt>
                <c:pt idx="1030">
                  <c:v>-2.7436195926285167</c:v>
                </c:pt>
                <c:pt idx="1031">
                  <c:v>-2.7444289728682176</c:v>
                </c:pt>
                <c:pt idx="1032">
                  <c:v>-2.744989835430785</c:v>
                </c:pt>
                <c:pt idx="1033">
                  <c:v>-2.7451963249516447</c:v>
                </c:pt>
                <c:pt idx="1034">
                  <c:v>-2.74518888888889</c:v>
                </c:pt>
                <c:pt idx="1035">
                  <c:v>-2.745095945945947</c:v>
                </c:pt>
                <c:pt idx="1036">
                  <c:v>-2.745717936354871</c:v>
                </c:pt>
                <c:pt idx="1037">
                  <c:v>-2.7458832369942208</c:v>
                </c:pt>
                <c:pt idx="1038">
                  <c:v>-2.7467140519730524</c:v>
                </c:pt>
                <c:pt idx="1039">
                  <c:v>-2.7464540384615397</c:v>
                </c:pt>
                <c:pt idx="1040">
                  <c:v>-2.747321325648416</c:v>
                </c:pt>
                <c:pt idx="1041">
                  <c:v>-2.747337811900193</c:v>
                </c:pt>
                <c:pt idx="1042">
                  <c:v>-2.74858063279003</c:v>
                </c:pt>
                <c:pt idx="1043">
                  <c:v>-2.748351532567051</c:v>
                </c:pt>
                <c:pt idx="1044">
                  <c:v>-2.749345263157896</c:v>
                </c:pt>
                <c:pt idx="1045">
                  <c:v>-2.750234416826005</c:v>
                </c:pt>
                <c:pt idx="1046">
                  <c:v>-2.7505671442215864</c:v>
                </c:pt>
                <c:pt idx="1047">
                  <c:v>-2.750860209923665</c:v>
                </c:pt>
                <c:pt idx="1048">
                  <c:v>-2.751590943755959</c:v>
                </c:pt>
                <c:pt idx="1049">
                  <c:v>-2.7530529523809535</c:v>
                </c:pt>
                <c:pt idx="1050">
                  <c:v>-2.7538675547098013</c:v>
                </c:pt>
                <c:pt idx="1051">
                  <c:v>-2.754259600760457</c:v>
                </c:pt>
                <c:pt idx="1052">
                  <c:v>-2.7553008547008555</c:v>
                </c:pt>
                <c:pt idx="1053">
                  <c:v>-2.755237855787477</c:v>
                </c:pt>
                <c:pt idx="1054">
                  <c:v>-2.7562072985782</c:v>
                </c:pt>
                <c:pt idx="1055">
                  <c:v>-2.756019318181819</c:v>
                </c:pt>
                <c:pt idx="1056">
                  <c:v>-2.756304162724693</c:v>
                </c:pt>
                <c:pt idx="1057">
                  <c:v>-2.7568353497164466</c:v>
                </c:pt>
                <c:pt idx="1058">
                  <c:v>-2.7570008498583576</c:v>
                </c:pt>
                <c:pt idx="1059">
                  <c:v>-2.7581835849056606</c:v>
                </c:pt>
                <c:pt idx="1060">
                  <c:v>-2.759201602262017</c:v>
                </c:pt>
                <c:pt idx="1061">
                  <c:v>-2.7594780602636537</c:v>
                </c:pt>
                <c:pt idx="1062">
                  <c:v>-2.7605631232361243</c:v>
                </c:pt>
                <c:pt idx="1063">
                  <c:v>-2.7607381578947368</c:v>
                </c:pt>
                <c:pt idx="1064">
                  <c:v>-2.76089323943662</c:v>
                </c:pt>
                <c:pt idx="1065">
                  <c:v>-2.7623048780487807</c:v>
                </c:pt>
                <c:pt idx="1066">
                  <c:v>-2.7621689784442363</c:v>
                </c:pt>
                <c:pt idx="1067">
                  <c:v>-2.7624292134831463</c:v>
                </c:pt>
                <c:pt idx="1068">
                  <c:v>-2.7639502338634236</c:v>
                </c:pt>
                <c:pt idx="1069">
                  <c:v>-2.764037663551402</c:v>
                </c:pt>
                <c:pt idx="1070">
                  <c:v>-2.7642970121381887</c:v>
                </c:pt>
                <c:pt idx="1071">
                  <c:v>-2.76525401119403</c:v>
                </c:pt>
                <c:pt idx="1072">
                  <c:v>-2.765990773532153</c:v>
                </c:pt>
                <c:pt idx="1073">
                  <c:v>-2.766144972067039</c:v>
                </c:pt>
                <c:pt idx="1074">
                  <c:v>-2.766172279069768</c:v>
                </c:pt>
                <c:pt idx="1075">
                  <c:v>-2.7669743494423793</c:v>
                </c:pt>
                <c:pt idx="1076">
                  <c:v>-2.7675519962859796</c:v>
                </c:pt>
                <c:pt idx="1077">
                  <c:v>-2.767562244897959</c:v>
                </c:pt>
                <c:pt idx="1078">
                  <c:v>-2.7683194624652456</c:v>
                </c:pt>
                <c:pt idx="1079">
                  <c:v>-2.7686276851851854</c:v>
                </c:pt>
                <c:pt idx="1080">
                  <c:v>-2.769684088806661</c:v>
                </c:pt>
                <c:pt idx="1081">
                  <c:v>-2.7700026802218116</c:v>
                </c:pt>
                <c:pt idx="1082">
                  <c:v>-2.770865189289012</c:v>
                </c:pt>
                <c:pt idx="1083">
                  <c:v>-2.7710828413284134</c:v>
                </c:pt>
                <c:pt idx="1084">
                  <c:v>-2.7719436866359453</c:v>
                </c:pt>
                <c:pt idx="1085">
                  <c:v>-2.7720296500920814</c:v>
                </c:pt>
                <c:pt idx="1086">
                  <c:v>-2.7726976080956764</c:v>
                </c:pt>
                <c:pt idx="1087">
                  <c:v>-2.7724072610294117</c:v>
                </c:pt>
                <c:pt idx="1088">
                  <c:v>-2.7731384756657484</c:v>
                </c:pt>
                <c:pt idx="1089">
                  <c:v>-2.7739460550458714</c:v>
                </c:pt>
                <c:pt idx="1090">
                  <c:v>-2.7741011915673695</c:v>
                </c:pt>
                <c:pt idx="1091">
                  <c:v>-2.7743723443223445</c:v>
                </c:pt>
                <c:pt idx="1092">
                  <c:v>-2.774683257090577</c:v>
                </c:pt>
                <c:pt idx="1093">
                  <c:v>-2.7749940585009143</c:v>
                </c:pt>
                <c:pt idx="1094">
                  <c:v>-2.7756659360730596</c:v>
                </c:pt>
                <c:pt idx="1095">
                  <c:v>-2.776417153284672</c:v>
                </c:pt>
                <c:pt idx="1096">
                  <c:v>-2.7768927073837744</c:v>
                </c:pt>
                <c:pt idx="1097">
                  <c:v>-2.7773533697632065</c:v>
                </c:pt>
                <c:pt idx="1098">
                  <c:v>-2.7776450409463154</c:v>
                </c:pt>
                <c:pt idx="1099">
                  <c:v>-2.778293454545455</c:v>
                </c:pt>
                <c:pt idx="1100">
                  <c:v>-2.779189736603089</c:v>
                </c:pt>
                <c:pt idx="1101">
                  <c:v>-2.780585027223231</c:v>
                </c:pt>
                <c:pt idx="1102">
                  <c:v>-2.781067905711696</c:v>
                </c:pt>
                <c:pt idx="1103">
                  <c:v>-2.7813788043478267</c:v>
                </c:pt>
                <c:pt idx="1104">
                  <c:v>-2.781706425339367</c:v>
                </c:pt>
                <c:pt idx="1105">
                  <c:v>-2.7827997287522606</c:v>
                </c:pt>
                <c:pt idx="1106">
                  <c:v>-2.783445257452575</c:v>
                </c:pt>
                <c:pt idx="1107">
                  <c:v>-2.784311552346571</c:v>
                </c:pt>
                <c:pt idx="1108">
                  <c:v>-2.7853056807935084</c:v>
                </c:pt>
                <c:pt idx="1109">
                  <c:v>-2.7863016216216225</c:v>
                </c:pt>
                <c:pt idx="1110">
                  <c:v>-2.786878217821783</c:v>
                </c:pt>
                <c:pt idx="1111">
                  <c:v>-2.7869361510791375</c:v>
                </c:pt>
                <c:pt idx="1112">
                  <c:v>-2.7870141060197673</c:v>
                </c:pt>
                <c:pt idx="1113">
                  <c:v>-2.7876502692998213</c:v>
                </c:pt>
                <c:pt idx="1114">
                  <c:v>-2.787916233183857</c:v>
                </c:pt>
                <c:pt idx="1115">
                  <c:v>-2.7889048387096778</c:v>
                </c:pt>
                <c:pt idx="1116">
                  <c:v>-2.7890172784243514</c:v>
                </c:pt>
                <c:pt idx="1117">
                  <c:v>-2.7896939177101974</c:v>
                </c:pt>
                <c:pt idx="1118">
                  <c:v>-2.7901391420911534</c:v>
                </c:pt>
                <c:pt idx="1119">
                  <c:v>-2.7899632142857147</c:v>
                </c:pt>
                <c:pt idx="1120">
                  <c:v>-2.790475825156111</c:v>
                </c:pt>
                <c:pt idx="1121">
                  <c:v>-2.790920409982175</c:v>
                </c:pt>
                <c:pt idx="1122">
                  <c:v>-2.790982546749778</c:v>
                </c:pt>
                <c:pt idx="1123">
                  <c:v>-2.7910042704626337</c:v>
                </c:pt>
                <c:pt idx="1124">
                  <c:v>-2.791517244444445</c:v>
                </c:pt>
                <c:pt idx="1125">
                  <c:v>-2.792149644760214</c:v>
                </c:pt>
                <c:pt idx="1126">
                  <c:v>-2.792298402839397</c:v>
                </c:pt>
                <c:pt idx="1127">
                  <c:v>-2.7929995567375894</c:v>
                </c:pt>
                <c:pt idx="1128">
                  <c:v>-2.79409530558016</c:v>
                </c:pt>
                <c:pt idx="1129">
                  <c:v>-2.794505840707965</c:v>
                </c:pt>
                <c:pt idx="1130">
                  <c:v>-2.7946396993810794</c:v>
                </c:pt>
                <c:pt idx="1131">
                  <c:v>-2.7951812720848066</c:v>
                </c:pt>
                <c:pt idx="1132">
                  <c:v>-2.7950972639011478</c:v>
                </c:pt>
                <c:pt idx="1133">
                  <c:v>-2.79601507936508</c:v>
                </c:pt>
                <c:pt idx="1134">
                  <c:v>-2.7957454625550664</c:v>
                </c:pt>
                <c:pt idx="1135">
                  <c:v>-2.7960184859154933</c:v>
                </c:pt>
                <c:pt idx="1136">
                  <c:v>-2.796307827616535</c:v>
                </c:pt>
                <c:pt idx="1137">
                  <c:v>-2.7963951669595786</c:v>
                </c:pt>
                <c:pt idx="1138">
                  <c:v>-2.797194556628622</c:v>
                </c:pt>
                <c:pt idx="1139">
                  <c:v>-2.7974004385964917</c:v>
                </c:pt>
                <c:pt idx="1140">
                  <c:v>-2.797000613496933</c:v>
                </c:pt>
                <c:pt idx="1141">
                  <c:v>-2.797323117338004</c:v>
                </c:pt>
                <c:pt idx="1142">
                  <c:v>-2.796976727909012</c:v>
                </c:pt>
                <c:pt idx="1143">
                  <c:v>-2.7974660839160848</c:v>
                </c:pt>
                <c:pt idx="1144">
                  <c:v>-2.7974034934497825</c:v>
                </c:pt>
                <c:pt idx="1145">
                  <c:v>-2.7982869982548</c:v>
                </c:pt>
                <c:pt idx="1146">
                  <c:v>-2.7983187445510036</c:v>
                </c:pt>
                <c:pt idx="1147">
                  <c:v>-2.7988183797909416</c:v>
                </c:pt>
                <c:pt idx="1148">
                  <c:v>-2.7987601392515242</c:v>
                </c:pt>
                <c:pt idx="1149">
                  <c:v>-2.799285130434784</c:v>
                </c:pt>
                <c:pt idx="1150">
                  <c:v>-2.7999507384882723</c:v>
                </c:pt>
                <c:pt idx="1151">
                  <c:v>-2.8002538194444457</c:v>
                </c:pt>
                <c:pt idx="1152">
                  <c:v>-2.8001737207285355</c:v>
                </c:pt>
                <c:pt idx="1153">
                  <c:v>-2.800413518197575</c:v>
                </c:pt>
                <c:pt idx="1154">
                  <c:v>-2.801130995670997</c:v>
                </c:pt>
                <c:pt idx="1155">
                  <c:v>-2.8011186851211085</c:v>
                </c:pt>
                <c:pt idx="1156">
                  <c:v>-2.801760501296458</c:v>
                </c:pt>
                <c:pt idx="1157">
                  <c:v>-2.8016594991364436</c:v>
                </c:pt>
                <c:pt idx="1158">
                  <c:v>-2.802300949094048</c:v>
                </c:pt>
                <c:pt idx="1159">
                  <c:v>-2.802408362068967</c:v>
                </c:pt>
                <c:pt idx="1160">
                  <c:v>-2.802068303186909</c:v>
                </c:pt>
                <c:pt idx="1161">
                  <c:v>-2.80247547332186</c:v>
                </c:pt>
                <c:pt idx="1162">
                  <c:v>-2.802842648323303</c:v>
                </c:pt>
                <c:pt idx="1163">
                  <c:v>-2.803214518900345</c:v>
                </c:pt>
                <c:pt idx="1164">
                  <c:v>-2.8037390557939927</c:v>
                </c:pt>
                <c:pt idx="1165">
                  <c:v>-2.8037636363636373</c:v>
                </c:pt>
                <c:pt idx="1166">
                  <c:v>-2.804393230505571</c:v>
                </c:pt>
                <c:pt idx="1167">
                  <c:v>-2.8045276541095903</c:v>
                </c:pt>
                <c:pt idx="1168">
                  <c:v>-2.8046316509837483</c:v>
                </c:pt>
                <c:pt idx="1169">
                  <c:v>-2.8047080341880357</c:v>
                </c:pt>
                <c:pt idx="1170">
                  <c:v>-2.804646712211786</c:v>
                </c:pt>
                <c:pt idx="1171">
                  <c:v>-2.8049052901023903</c:v>
                </c:pt>
                <c:pt idx="1172">
                  <c:v>-2.8050481670929255</c:v>
                </c:pt>
                <c:pt idx="1173">
                  <c:v>-2.804347018739354</c:v>
                </c:pt>
                <c:pt idx="1174">
                  <c:v>-2.804242297872342</c:v>
                </c:pt>
                <c:pt idx="1175">
                  <c:v>-2.804415561224491</c:v>
                </c:pt>
                <c:pt idx="1176">
                  <c:v>-2.805532370433306</c:v>
                </c:pt>
                <c:pt idx="1177">
                  <c:v>-2.805777589134127</c:v>
                </c:pt>
                <c:pt idx="1178">
                  <c:v>-2.8066658184902473</c:v>
                </c:pt>
                <c:pt idx="1179">
                  <c:v>-2.806814152542374</c:v>
                </c:pt>
                <c:pt idx="1180">
                  <c:v>-2.807280609652838</c:v>
                </c:pt>
                <c:pt idx="1181">
                  <c:v>-2.8077746192893414</c:v>
                </c:pt>
                <c:pt idx="1182">
                  <c:v>-2.8081946745562143</c:v>
                </c:pt>
                <c:pt idx="1183">
                  <c:v>-2.808460219594596</c:v>
                </c:pt>
                <c:pt idx="1184">
                  <c:v>-2.80813206751055</c:v>
                </c:pt>
                <c:pt idx="1185">
                  <c:v>-2.80864704890388</c:v>
                </c:pt>
                <c:pt idx="1186">
                  <c:v>-2.809136899747264</c:v>
                </c:pt>
                <c:pt idx="1187">
                  <c:v>-2.8101142255892273</c:v>
                </c:pt>
                <c:pt idx="1188">
                  <c:v>-2.8105920941968057</c:v>
                </c:pt>
                <c:pt idx="1189">
                  <c:v>-2.8106660504201697</c:v>
                </c:pt>
                <c:pt idx="1190">
                  <c:v>-2.811689420654914</c:v>
                </c:pt>
                <c:pt idx="1191">
                  <c:v>-2.8125148489932905</c:v>
                </c:pt>
                <c:pt idx="1192">
                  <c:v>-2.8125773679798844</c:v>
                </c:pt>
                <c:pt idx="1193">
                  <c:v>-2.8137685929648257</c:v>
                </c:pt>
                <c:pt idx="1194">
                  <c:v>-2.8138271966527215</c:v>
                </c:pt>
                <c:pt idx="1195">
                  <c:v>-2.813990886287627</c:v>
                </c:pt>
                <c:pt idx="1196">
                  <c:v>-2.8147714285714303</c:v>
                </c:pt>
                <c:pt idx="1197">
                  <c:v>-2.814642737896496</c:v>
                </c:pt>
                <c:pt idx="1198">
                  <c:v>-2.8146658048373663</c:v>
                </c:pt>
                <c:pt idx="1199">
                  <c:v>-2.814610166666668</c:v>
                </c:pt>
                <c:pt idx="1200">
                  <c:v>-2.8148244796003348</c:v>
                </c:pt>
                <c:pt idx="1201">
                  <c:v>-2.815050665557406</c:v>
                </c:pt>
                <c:pt idx="1202">
                  <c:v>-2.815259767248547</c:v>
                </c:pt>
                <c:pt idx="1203">
                  <c:v>-2.815128073089703</c:v>
                </c:pt>
                <c:pt idx="1204">
                  <c:v>-2.8154661410788395</c:v>
                </c:pt>
                <c:pt idx="1205">
                  <c:v>-2.815787147595358</c:v>
                </c:pt>
                <c:pt idx="1206">
                  <c:v>-2.816008202154103</c:v>
                </c:pt>
                <c:pt idx="1207">
                  <c:v>-2.8161635761589423</c:v>
                </c:pt>
                <c:pt idx="1208">
                  <c:v>-2.816318693134824</c:v>
                </c:pt>
                <c:pt idx="1209">
                  <c:v>-2.815977438016531</c:v>
                </c:pt>
                <c:pt idx="1210">
                  <c:v>-2.816420974401323</c:v>
                </c:pt>
                <c:pt idx="1211">
                  <c:v>-2.816591254125415</c:v>
                </c:pt>
                <c:pt idx="1212">
                  <c:v>-2.8167037098103895</c:v>
                </c:pt>
                <c:pt idx="1213">
                  <c:v>-2.8171227347611225</c:v>
                </c:pt>
                <c:pt idx="1214">
                  <c:v>-2.817163209876546</c:v>
                </c:pt>
                <c:pt idx="1215">
                  <c:v>-2.8173195723684237</c:v>
                </c:pt>
                <c:pt idx="1216">
                  <c:v>-2.8177691043549737</c:v>
                </c:pt>
                <c:pt idx="1217">
                  <c:v>-2.8180573891625644</c:v>
                </c:pt>
                <c:pt idx="1218">
                  <c:v>-2.818334946677607</c:v>
                </c:pt>
                <c:pt idx="1219">
                  <c:v>-2.8184797540983633</c:v>
                </c:pt>
                <c:pt idx="1220">
                  <c:v>-2.8193714987715013</c:v>
                </c:pt>
                <c:pt idx="1221">
                  <c:v>-2.8195929623567944</c:v>
                </c:pt>
                <c:pt idx="1222">
                  <c:v>-2.8197206050695036</c:v>
                </c:pt>
                <c:pt idx="1223">
                  <c:v>-2.819922712418303</c:v>
                </c:pt>
                <c:pt idx="1224">
                  <c:v>-2.8204747755102066</c:v>
                </c:pt>
                <c:pt idx="1225">
                  <c:v>-2.8207530179445377</c:v>
                </c:pt>
                <c:pt idx="1226">
                  <c:v>-2.820744580277101</c:v>
                </c:pt>
                <c:pt idx="1227">
                  <c:v>-2.820842752442999</c:v>
                </c:pt>
                <c:pt idx="1228">
                  <c:v>-2.8210236777868207</c:v>
                </c:pt>
                <c:pt idx="1229">
                  <c:v>-2.8213716260162625</c:v>
                </c:pt>
                <c:pt idx="1230">
                  <c:v>-2.821182209585705</c:v>
                </c:pt>
                <c:pt idx="1231">
                  <c:v>-2.8210736201298725</c:v>
                </c:pt>
                <c:pt idx="1232">
                  <c:v>-2.8211320356853222</c:v>
                </c:pt>
                <c:pt idx="1233">
                  <c:v>-2.8213512965964362</c:v>
                </c:pt>
                <c:pt idx="1234">
                  <c:v>-2.8213593522267226</c:v>
                </c:pt>
                <c:pt idx="1235">
                  <c:v>-2.821808090614889</c:v>
                </c:pt>
                <c:pt idx="1236">
                  <c:v>-2.822321665319323</c:v>
                </c:pt>
                <c:pt idx="1237">
                  <c:v>-2.8222184975767384</c:v>
                </c:pt>
                <c:pt idx="1238">
                  <c:v>-2.8223653753026654</c:v>
                </c:pt>
                <c:pt idx="1239">
                  <c:v>-2.822290564516131</c:v>
                </c:pt>
                <c:pt idx="1240">
                  <c:v>-2.8221587429492363</c:v>
                </c:pt>
                <c:pt idx="1241">
                  <c:v>-2.8222074879227073</c:v>
                </c:pt>
                <c:pt idx="1242">
                  <c:v>-2.8220834271922786</c:v>
                </c:pt>
                <c:pt idx="1243">
                  <c:v>-2.8219363344051467</c:v>
                </c:pt>
                <c:pt idx="1244">
                  <c:v>-2.8221592771084354</c:v>
                </c:pt>
                <c:pt idx="1245">
                  <c:v>-2.8221396468699855</c:v>
                </c:pt>
                <c:pt idx="1246">
                  <c:v>-2.822103608660788</c:v>
                </c:pt>
                <c:pt idx="1247">
                  <c:v>-2.8220185096153867</c:v>
                </c:pt>
                <c:pt idx="1248">
                  <c:v>-2.822296317053645</c:v>
                </c:pt>
                <c:pt idx="1249">
                  <c:v>-2.822324800000002</c:v>
                </c:pt>
                <c:pt idx="1250">
                  <c:v>-2.8224223820943264</c:v>
                </c:pt>
                <c:pt idx="1251">
                  <c:v>-2.8227489616613433</c:v>
                </c:pt>
                <c:pt idx="1252">
                  <c:v>-2.8227705506783733</c:v>
                </c:pt>
                <c:pt idx="1253">
                  <c:v>-2.8227146730462533</c:v>
                </c:pt>
                <c:pt idx="1254">
                  <c:v>-2.8223255776892446</c:v>
                </c:pt>
                <c:pt idx="1255">
                  <c:v>-2.8227226910828045</c:v>
                </c:pt>
                <c:pt idx="1256">
                  <c:v>-2.822445027844075</c:v>
                </c:pt>
                <c:pt idx="1257">
                  <c:v>-2.822266454689986</c:v>
                </c:pt>
                <c:pt idx="1258">
                  <c:v>-2.822115409054807</c:v>
                </c:pt>
                <c:pt idx="1259">
                  <c:v>-2.822161825396827</c:v>
                </c:pt>
                <c:pt idx="1260">
                  <c:v>-2.8220980174464727</c:v>
                </c:pt>
                <c:pt idx="1261">
                  <c:v>-2.822443740095089</c:v>
                </c:pt>
                <c:pt idx="1262">
                  <c:v>-2.8224893111638973</c:v>
                </c:pt>
                <c:pt idx="1263">
                  <c:v>-2.8224151898734195</c:v>
                </c:pt>
                <c:pt idx="1264">
                  <c:v>-2.822580000000002</c:v>
                </c:pt>
                <c:pt idx="1265">
                  <c:v>-2.8227590047393383</c:v>
                </c:pt>
                <c:pt idx="1266">
                  <c:v>-2.8225953433307045</c:v>
                </c:pt>
                <c:pt idx="1267">
                  <c:v>-2.822638406940065</c:v>
                </c:pt>
                <c:pt idx="1268">
                  <c:v>-2.8225256895193085</c:v>
                </c:pt>
                <c:pt idx="1269">
                  <c:v>-2.8223122047244114</c:v>
                </c:pt>
                <c:pt idx="1270">
                  <c:v>-2.822319276160505</c:v>
                </c:pt>
                <c:pt idx="1271">
                  <c:v>-2.8220963050314483</c:v>
                </c:pt>
                <c:pt idx="1272">
                  <c:v>-2.8224576590730575</c:v>
                </c:pt>
                <c:pt idx="1273">
                  <c:v>-2.8222259026687615</c:v>
                </c:pt>
                <c:pt idx="1274">
                  <c:v>-2.822071529411766</c:v>
                </c:pt>
                <c:pt idx="1275">
                  <c:v>-2.8219442006269606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-1.0831123801037725</c:v>
                </c:pt>
                <c:pt idx="1">
                  <c:v>-1.0831123801037725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-1.0831123801037725</c:v>
                </c:pt>
                <c:pt idx="1">
                  <c:v>-1.0831123801037725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-3.2181102590189568</c:v>
                </c:pt>
                <c:pt idx="1">
                  <c:v>-3.2181102590189568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-3.2181102590189568</c:v>
                </c:pt>
                <c:pt idx="1">
                  <c:v>-3.2181102590189568</c:v>
                </c:pt>
              </c:numCache>
            </c:numRef>
          </c:yVal>
          <c:smooth val="0"/>
        </c:ser>
        <c:axId val="66736880"/>
        <c:axId val="63761009"/>
      </c:scatterChart>
      <c:valAx>
        <c:axId val="6673688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761009"/>
        <c:crossesAt val="-6"/>
        <c:crossBetween val="midCat"/>
        <c:dispUnits/>
        <c:majorUnit val="100"/>
        <c:minorUnit val="50"/>
      </c:valAx>
      <c:valAx>
        <c:axId val="63761009"/>
        <c:scaling>
          <c:orientation val="minMax"/>
          <c:max val="2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736880"/>
        <c:crossesAt val="-6"/>
        <c:crossBetween val="midCat"/>
        <c:dispUnits/>
        <c:majorUnit val="2"/>
        <c:minorUnit val="0.2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2795"/>
          <c:y val="0.0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2.5737</c:v>
                </c:pt>
                <c:pt idx="1">
                  <c:v>3.2197</c:v>
                </c:pt>
                <c:pt idx="2">
                  <c:v>2.3353</c:v>
                </c:pt>
                <c:pt idx="3">
                  <c:v>3.2623</c:v>
                </c:pt>
                <c:pt idx="4">
                  <c:v>3.5282</c:v>
                </c:pt>
                <c:pt idx="5">
                  <c:v>3.0455</c:v>
                </c:pt>
                <c:pt idx="6">
                  <c:v>3.7407</c:v>
                </c:pt>
                <c:pt idx="7">
                  <c:v>3.3669</c:v>
                </c:pt>
                <c:pt idx="8">
                  <c:v>2.9543</c:v>
                </c:pt>
                <c:pt idx="9">
                  <c:v>3.3553</c:v>
                </c:pt>
                <c:pt idx="10">
                  <c:v>2.4095</c:v>
                </c:pt>
                <c:pt idx="11">
                  <c:v>2.7289</c:v>
                </c:pt>
                <c:pt idx="12">
                  <c:v>2.9155</c:v>
                </c:pt>
                <c:pt idx="13">
                  <c:v>1.6003</c:v>
                </c:pt>
                <c:pt idx="14">
                  <c:v>3.001</c:v>
                </c:pt>
                <c:pt idx="15">
                  <c:v>3.1343</c:v>
                </c:pt>
                <c:pt idx="16">
                  <c:v>3.3825</c:v>
                </c:pt>
                <c:pt idx="17">
                  <c:v>3.3694</c:v>
                </c:pt>
                <c:pt idx="18">
                  <c:v>3.0252</c:v>
                </c:pt>
                <c:pt idx="19">
                  <c:v>3.6901</c:v>
                </c:pt>
                <c:pt idx="20">
                  <c:v>3.9188</c:v>
                </c:pt>
                <c:pt idx="21">
                  <c:v>3.7635</c:v>
                </c:pt>
                <c:pt idx="22">
                  <c:v>4.0017</c:v>
                </c:pt>
                <c:pt idx="23">
                  <c:v>3.8215</c:v>
                </c:pt>
                <c:pt idx="24">
                  <c:v>3.6706</c:v>
                </c:pt>
                <c:pt idx="25">
                  <c:v>3.4379</c:v>
                </c:pt>
                <c:pt idx="26">
                  <c:v>3.5523</c:v>
                </c:pt>
                <c:pt idx="27">
                  <c:v>3.5322</c:v>
                </c:pt>
                <c:pt idx="28">
                  <c:v>3.8934</c:v>
                </c:pt>
                <c:pt idx="29">
                  <c:v>3.7091</c:v>
                </c:pt>
                <c:pt idx="30">
                  <c:v>3.4367</c:v>
                </c:pt>
                <c:pt idx="31">
                  <c:v>3.302</c:v>
                </c:pt>
                <c:pt idx="32">
                  <c:v>3.1603</c:v>
                </c:pt>
                <c:pt idx="33">
                  <c:v>1.3972</c:v>
                </c:pt>
                <c:pt idx="34">
                  <c:v>1.1065</c:v>
                </c:pt>
                <c:pt idx="35">
                  <c:v>2.9306</c:v>
                </c:pt>
                <c:pt idx="36">
                  <c:v>3.0759</c:v>
                </c:pt>
                <c:pt idx="37">
                  <c:v>2.3125</c:v>
                </c:pt>
                <c:pt idx="38">
                  <c:v>2.7134</c:v>
                </c:pt>
                <c:pt idx="39">
                  <c:v>4.0241</c:v>
                </c:pt>
                <c:pt idx="40">
                  <c:v>3.2815</c:v>
                </c:pt>
                <c:pt idx="41">
                  <c:v>1.6473</c:v>
                </c:pt>
                <c:pt idx="42">
                  <c:v>2.7702</c:v>
                </c:pt>
                <c:pt idx="43">
                  <c:v>3.2539</c:v>
                </c:pt>
                <c:pt idx="44">
                  <c:v>3.1151</c:v>
                </c:pt>
                <c:pt idx="45">
                  <c:v>2.9196</c:v>
                </c:pt>
                <c:pt idx="46">
                  <c:v>2.8124</c:v>
                </c:pt>
                <c:pt idx="47">
                  <c:v>3.1073</c:v>
                </c:pt>
                <c:pt idx="48">
                  <c:v>3.174</c:v>
                </c:pt>
                <c:pt idx="49">
                  <c:v>2.8994</c:v>
                </c:pt>
                <c:pt idx="50">
                  <c:v>2.6744</c:v>
                </c:pt>
                <c:pt idx="51">
                  <c:v>2.7037</c:v>
                </c:pt>
                <c:pt idx="52">
                  <c:v>3.0364</c:v>
                </c:pt>
                <c:pt idx="53">
                  <c:v>3.9303</c:v>
                </c:pt>
                <c:pt idx="54">
                  <c:v>2.8431</c:v>
                </c:pt>
                <c:pt idx="55">
                  <c:v>3.3357</c:v>
                </c:pt>
                <c:pt idx="56">
                  <c:v>3.145</c:v>
                </c:pt>
                <c:pt idx="57">
                  <c:v>3.2734</c:v>
                </c:pt>
                <c:pt idx="58">
                  <c:v>3.4963</c:v>
                </c:pt>
                <c:pt idx="59">
                  <c:v>3.4804</c:v>
                </c:pt>
                <c:pt idx="60">
                  <c:v>2.0608</c:v>
                </c:pt>
                <c:pt idx="61">
                  <c:v>3.5353</c:v>
                </c:pt>
                <c:pt idx="62">
                  <c:v>3.6007</c:v>
                </c:pt>
                <c:pt idx="63">
                  <c:v>4.4779</c:v>
                </c:pt>
                <c:pt idx="64">
                  <c:v>3.9324</c:v>
                </c:pt>
                <c:pt idx="65">
                  <c:v>3.6195</c:v>
                </c:pt>
                <c:pt idx="66">
                  <c:v>3.7581</c:v>
                </c:pt>
                <c:pt idx="67">
                  <c:v>3.3792</c:v>
                </c:pt>
                <c:pt idx="68">
                  <c:v>3.4988</c:v>
                </c:pt>
                <c:pt idx="69">
                  <c:v>3.0263</c:v>
                </c:pt>
                <c:pt idx="70">
                  <c:v>3.9896</c:v>
                </c:pt>
                <c:pt idx="71">
                  <c:v>3.5592</c:v>
                </c:pt>
                <c:pt idx="72">
                  <c:v>3.0981</c:v>
                </c:pt>
                <c:pt idx="73">
                  <c:v>1.6115</c:v>
                </c:pt>
                <c:pt idx="74">
                  <c:v>3.5437</c:v>
                </c:pt>
                <c:pt idx="75">
                  <c:v>3.4955</c:v>
                </c:pt>
                <c:pt idx="76">
                  <c:v>3.7158</c:v>
                </c:pt>
                <c:pt idx="77">
                  <c:v>2.8247</c:v>
                </c:pt>
                <c:pt idx="78">
                  <c:v>3.3424</c:v>
                </c:pt>
                <c:pt idx="79">
                  <c:v>3.2969</c:v>
                </c:pt>
                <c:pt idx="80">
                  <c:v>3.5042</c:v>
                </c:pt>
                <c:pt idx="81">
                  <c:v>3.2121</c:v>
                </c:pt>
                <c:pt idx="82">
                  <c:v>2.6211</c:v>
                </c:pt>
                <c:pt idx="83">
                  <c:v>2.6928</c:v>
                </c:pt>
                <c:pt idx="84">
                  <c:v>1.8015</c:v>
                </c:pt>
                <c:pt idx="85">
                  <c:v>3.6286</c:v>
                </c:pt>
                <c:pt idx="86">
                  <c:v>3.0156</c:v>
                </c:pt>
                <c:pt idx="87">
                  <c:v>3.1817</c:v>
                </c:pt>
                <c:pt idx="88">
                  <c:v>3.2752</c:v>
                </c:pt>
                <c:pt idx="89">
                  <c:v>3.6883</c:v>
                </c:pt>
                <c:pt idx="90">
                  <c:v>3.1581</c:v>
                </c:pt>
                <c:pt idx="91">
                  <c:v>3.1058</c:v>
                </c:pt>
                <c:pt idx="92">
                  <c:v>2.9946</c:v>
                </c:pt>
                <c:pt idx="93">
                  <c:v>3.3163</c:v>
                </c:pt>
                <c:pt idx="94">
                  <c:v>3.7952</c:v>
                </c:pt>
                <c:pt idx="95">
                  <c:v>3.3693</c:v>
                </c:pt>
                <c:pt idx="96">
                  <c:v>3.7179</c:v>
                </c:pt>
                <c:pt idx="97">
                  <c:v>3.1741</c:v>
                </c:pt>
                <c:pt idx="98">
                  <c:v>3.1742</c:v>
                </c:pt>
                <c:pt idx="99">
                  <c:v>3.6067</c:v>
                </c:pt>
                <c:pt idx="100">
                  <c:v>3.1919</c:v>
                </c:pt>
                <c:pt idx="101">
                  <c:v>1.989</c:v>
                </c:pt>
                <c:pt idx="102">
                  <c:v>4.0964</c:v>
                </c:pt>
                <c:pt idx="103">
                  <c:v>2.8024</c:v>
                </c:pt>
                <c:pt idx="104">
                  <c:v>2.7118</c:v>
                </c:pt>
                <c:pt idx="105">
                  <c:v>3.6454</c:v>
                </c:pt>
                <c:pt idx="106">
                  <c:v>2.9754</c:v>
                </c:pt>
                <c:pt idx="107">
                  <c:v>3.616</c:v>
                </c:pt>
                <c:pt idx="108">
                  <c:v>2.7473</c:v>
                </c:pt>
                <c:pt idx="109">
                  <c:v>3.4087</c:v>
                </c:pt>
                <c:pt idx="110">
                  <c:v>3.1845</c:v>
                </c:pt>
                <c:pt idx="111">
                  <c:v>3.2416</c:v>
                </c:pt>
                <c:pt idx="112">
                  <c:v>3.507</c:v>
                </c:pt>
                <c:pt idx="113">
                  <c:v>2.4099</c:v>
                </c:pt>
                <c:pt idx="114">
                  <c:v>2.8556</c:v>
                </c:pt>
                <c:pt idx="115">
                  <c:v>3.6335</c:v>
                </c:pt>
                <c:pt idx="116">
                  <c:v>3.174</c:v>
                </c:pt>
                <c:pt idx="117">
                  <c:v>3.1654</c:v>
                </c:pt>
                <c:pt idx="118">
                  <c:v>3.6815</c:v>
                </c:pt>
                <c:pt idx="119">
                  <c:v>2.754</c:v>
                </c:pt>
                <c:pt idx="120">
                  <c:v>3.2871</c:v>
                </c:pt>
                <c:pt idx="121">
                  <c:v>3.2375</c:v>
                </c:pt>
                <c:pt idx="122">
                  <c:v>2.8139</c:v>
                </c:pt>
                <c:pt idx="123">
                  <c:v>3.4989</c:v>
                </c:pt>
                <c:pt idx="124">
                  <c:v>3.3456</c:v>
                </c:pt>
                <c:pt idx="125">
                  <c:v>2.9143</c:v>
                </c:pt>
                <c:pt idx="126">
                  <c:v>3.253</c:v>
                </c:pt>
                <c:pt idx="127">
                  <c:v>3.6279</c:v>
                </c:pt>
                <c:pt idx="128">
                  <c:v>2.8383</c:v>
                </c:pt>
                <c:pt idx="129">
                  <c:v>2.9843</c:v>
                </c:pt>
                <c:pt idx="130">
                  <c:v>3.2887</c:v>
                </c:pt>
                <c:pt idx="131">
                  <c:v>3.7909</c:v>
                </c:pt>
                <c:pt idx="132">
                  <c:v>2.9192</c:v>
                </c:pt>
                <c:pt idx="133">
                  <c:v>2.7598</c:v>
                </c:pt>
                <c:pt idx="134">
                  <c:v>3.2521</c:v>
                </c:pt>
                <c:pt idx="135">
                  <c:v>2.795</c:v>
                </c:pt>
                <c:pt idx="136">
                  <c:v>2.6172</c:v>
                </c:pt>
                <c:pt idx="137">
                  <c:v>3.1105</c:v>
                </c:pt>
                <c:pt idx="138">
                  <c:v>2.7288</c:v>
                </c:pt>
                <c:pt idx="139">
                  <c:v>3.655</c:v>
                </c:pt>
                <c:pt idx="140">
                  <c:v>3.0546</c:v>
                </c:pt>
                <c:pt idx="141">
                  <c:v>2.9599</c:v>
                </c:pt>
                <c:pt idx="142">
                  <c:v>2.5926</c:v>
                </c:pt>
                <c:pt idx="143">
                  <c:v>2.9912</c:v>
                </c:pt>
                <c:pt idx="144">
                  <c:v>2.5812</c:v>
                </c:pt>
                <c:pt idx="145">
                  <c:v>2.8109</c:v>
                </c:pt>
                <c:pt idx="146">
                  <c:v>2.7399</c:v>
                </c:pt>
                <c:pt idx="147">
                  <c:v>2.8863</c:v>
                </c:pt>
                <c:pt idx="148">
                  <c:v>3.9255</c:v>
                </c:pt>
                <c:pt idx="149">
                  <c:v>3.0848</c:v>
                </c:pt>
                <c:pt idx="150">
                  <c:v>3.319</c:v>
                </c:pt>
                <c:pt idx="151">
                  <c:v>3.1992</c:v>
                </c:pt>
                <c:pt idx="152">
                  <c:v>3.491</c:v>
                </c:pt>
                <c:pt idx="153">
                  <c:v>3.1732</c:v>
                </c:pt>
                <c:pt idx="154">
                  <c:v>3.5085</c:v>
                </c:pt>
                <c:pt idx="155">
                  <c:v>3.2566</c:v>
                </c:pt>
                <c:pt idx="156">
                  <c:v>3.0672</c:v>
                </c:pt>
                <c:pt idx="157">
                  <c:v>2.8142</c:v>
                </c:pt>
                <c:pt idx="158">
                  <c:v>2.7794</c:v>
                </c:pt>
                <c:pt idx="159">
                  <c:v>2.86</c:v>
                </c:pt>
                <c:pt idx="160">
                  <c:v>3.0185</c:v>
                </c:pt>
                <c:pt idx="161">
                  <c:v>3.2177</c:v>
                </c:pt>
                <c:pt idx="162">
                  <c:v>3.2198</c:v>
                </c:pt>
                <c:pt idx="163">
                  <c:v>2.7558</c:v>
                </c:pt>
                <c:pt idx="164">
                  <c:v>3.0696</c:v>
                </c:pt>
                <c:pt idx="165">
                  <c:v>3.0858</c:v>
                </c:pt>
                <c:pt idx="166">
                  <c:v>3.0658</c:v>
                </c:pt>
                <c:pt idx="167">
                  <c:v>2.4235</c:v>
                </c:pt>
                <c:pt idx="168">
                  <c:v>2.9013</c:v>
                </c:pt>
                <c:pt idx="169">
                  <c:v>3.0433</c:v>
                </c:pt>
                <c:pt idx="170">
                  <c:v>3.6895</c:v>
                </c:pt>
                <c:pt idx="171">
                  <c:v>2.7947</c:v>
                </c:pt>
                <c:pt idx="172">
                  <c:v>2.2255</c:v>
                </c:pt>
                <c:pt idx="173">
                  <c:v>2.5937</c:v>
                </c:pt>
                <c:pt idx="174">
                  <c:v>3.2906</c:v>
                </c:pt>
                <c:pt idx="175">
                  <c:v>2.9787</c:v>
                </c:pt>
                <c:pt idx="176">
                  <c:v>2.5631</c:v>
                </c:pt>
                <c:pt idx="177">
                  <c:v>3.1905</c:v>
                </c:pt>
                <c:pt idx="178">
                  <c:v>3.1285</c:v>
                </c:pt>
                <c:pt idx="179">
                  <c:v>2.9093</c:v>
                </c:pt>
                <c:pt idx="180">
                  <c:v>2.5689</c:v>
                </c:pt>
                <c:pt idx="181">
                  <c:v>2.9298</c:v>
                </c:pt>
                <c:pt idx="182">
                  <c:v>3.5333</c:v>
                </c:pt>
                <c:pt idx="183">
                  <c:v>2.933</c:v>
                </c:pt>
                <c:pt idx="184">
                  <c:v>2.7498</c:v>
                </c:pt>
                <c:pt idx="185">
                  <c:v>2.5465</c:v>
                </c:pt>
                <c:pt idx="186">
                  <c:v>3.0903</c:v>
                </c:pt>
                <c:pt idx="187">
                  <c:v>3.0544</c:v>
                </c:pt>
                <c:pt idx="188">
                  <c:v>3.0651</c:v>
                </c:pt>
                <c:pt idx="189">
                  <c:v>2.967</c:v>
                </c:pt>
                <c:pt idx="190">
                  <c:v>2.8268</c:v>
                </c:pt>
                <c:pt idx="191">
                  <c:v>3.2787</c:v>
                </c:pt>
                <c:pt idx="192">
                  <c:v>2.6424</c:v>
                </c:pt>
                <c:pt idx="193">
                  <c:v>3.0467</c:v>
                </c:pt>
                <c:pt idx="194">
                  <c:v>3.1189</c:v>
                </c:pt>
                <c:pt idx="195">
                  <c:v>3.409</c:v>
                </c:pt>
                <c:pt idx="196">
                  <c:v>3.0902</c:v>
                </c:pt>
                <c:pt idx="197">
                  <c:v>3.1121</c:v>
                </c:pt>
                <c:pt idx="198">
                  <c:v>3.6442</c:v>
                </c:pt>
                <c:pt idx="199">
                  <c:v>3.1724</c:v>
                </c:pt>
                <c:pt idx="200">
                  <c:v>2.4593</c:v>
                </c:pt>
                <c:pt idx="201">
                  <c:v>3.2169</c:v>
                </c:pt>
                <c:pt idx="202">
                  <c:v>3.6289</c:v>
                </c:pt>
                <c:pt idx="203">
                  <c:v>3.282</c:v>
                </c:pt>
                <c:pt idx="204">
                  <c:v>3.2092</c:v>
                </c:pt>
                <c:pt idx="205">
                  <c:v>3.5644</c:v>
                </c:pt>
                <c:pt idx="206">
                  <c:v>3.2452</c:v>
                </c:pt>
                <c:pt idx="207">
                  <c:v>2.5992</c:v>
                </c:pt>
                <c:pt idx="208">
                  <c:v>3.2965</c:v>
                </c:pt>
                <c:pt idx="209">
                  <c:v>3.399</c:v>
                </c:pt>
                <c:pt idx="210">
                  <c:v>3.5963</c:v>
                </c:pt>
                <c:pt idx="211">
                  <c:v>3.7197</c:v>
                </c:pt>
                <c:pt idx="212">
                  <c:v>3.1153</c:v>
                </c:pt>
                <c:pt idx="213">
                  <c:v>3.8853</c:v>
                </c:pt>
                <c:pt idx="214">
                  <c:v>2.3324</c:v>
                </c:pt>
                <c:pt idx="215">
                  <c:v>3.2405</c:v>
                </c:pt>
                <c:pt idx="216">
                  <c:v>3.1853</c:v>
                </c:pt>
                <c:pt idx="217">
                  <c:v>3.0499</c:v>
                </c:pt>
                <c:pt idx="218">
                  <c:v>3.7532</c:v>
                </c:pt>
                <c:pt idx="219">
                  <c:v>2.785</c:v>
                </c:pt>
                <c:pt idx="220">
                  <c:v>3.0567</c:v>
                </c:pt>
                <c:pt idx="221">
                  <c:v>3.3646</c:v>
                </c:pt>
                <c:pt idx="222">
                  <c:v>3.3869</c:v>
                </c:pt>
                <c:pt idx="223">
                  <c:v>2.9091</c:v>
                </c:pt>
                <c:pt idx="224">
                  <c:v>3.0582</c:v>
                </c:pt>
                <c:pt idx="225">
                  <c:v>3.5987</c:v>
                </c:pt>
                <c:pt idx="226">
                  <c:v>2.9956</c:v>
                </c:pt>
                <c:pt idx="227">
                  <c:v>3.0956</c:v>
                </c:pt>
                <c:pt idx="228">
                  <c:v>3.4819</c:v>
                </c:pt>
                <c:pt idx="229">
                  <c:v>2.8618</c:v>
                </c:pt>
                <c:pt idx="230">
                  <c:v>2.9999</c:v>
                </c:pt>
                <c:pt idx="231">
                  <c:v>3.1279</c:v>
                </c:pt>
                <c:pt idx="232">
                  <c:v>2.9092</c:v>
                </c:pt>
                <c:pt idx="233">
                  <c:v>2.7376</c:v>
                </c:pt>
                <c:pt idx="234">
                  <c:v>2.7069</c:v>
                </c:pt>
                <c:pt idx="235">
                  <c:v>2.8256</c:v>
                </c:pt>
                <c:pt idx="236">
                  <c:v>3.0263</c:v>
                </c:pt>
                <c:pt idx="237">
                  <c:v>3.3731</c:v>
                </c:pt>
                <c:pt idx="238">
                  <c:v>3.1078</c:v>
                </c:pt>
                <c:pt idx="239">
                  <c:v>3.0585</c:v>
                </c:pt>
                <c:pt idx="240">
                  <c:v>2.7857</c:v>
                </c:pt>
                <c:pt idx="241">
                  <c:v>3.1243</c:v>
                </c:pt>
                <c:pt idx="242">
                  <c:v>2.9364</c:v>
                </c:pt>
                <c:pt idx="243">
                  <c:v>3.8165</c:v>
                </c:pt>
                <c:pt idx="244">
                  <c:v>3.5114</c:v>
                </c:pt>
                <c:pt idx="245">
                  <c:v>3.2741</c:v>
                </c:pt>
                <c:pt idx="246">
                  <c:v>3.2996</c:v>
                </c:pt>
                <c:pt idx="247">
                  <c:v>3.2598</c:v>
                </c:pt>
                <c:pt idx="248">
                  <c:v>3.4165</c:v>
                </c:pt>
                <c:pt idx="249">
                  <c:v>3.1672</c:v>
                </c:pt>
                <c:pt idx="250">
                  <c:v>3.5104</c:v>
                </c:pt>
                <c:pt idx="251">
                  <c:v>3.1984</c:v>
                </c:pt>
                <c:pt idx="252">
                  <c:v>3.3763</c:v>
                </c:pt>
                <c:pt idx="253">
                  <c:v>3.1806</c:v>
                </c:pt>
                <c:pt idx="254">
                  <c:v>3.5339</c:v>
                </c:pt>
                <c:pt idx="255">
                  <c:v>2.8192</c:v>
                </c:pt>
                <c:pt idx="256">
                  <c:v>3.9166</c:v>
                </c:pt>
                <c:pt idx="257">
                  <c:v>3.1064</c:v>
                </c:pt>
                <c:pt idx="258">
                  <c:v>2.6683</c:v>
                </c:pt>
                <c:pt idx="259">
                  <c:v>3.5279</c:v>
                </c:pt>
                <c:pt idx="260">
                  <c:v>3.6077</c:v>
                </c:pt>
                <c:pt idx="261">
                  <c:v>3.0236</c:v>
                </c:pt>
                <c:pt idx="262">
                  <c:v>2.6312</c:v>
                </c:pt>
                <c:pt idx="263">
                  <c:v>3.3794</c:v>
                </c:pt>
                <c:pt idx="264">
                  <c:v>2.9996</c:v>
                </c:pt>
                <c:pt idx="265">
                  <c:v>3.4525</c:v>
                </c:pt>
                <c:pt idx="266">
                  <c:v>3.7656</c:v>
                </c:pt>
                <c:pt idx="267">
                  <c:v>3.2065</c:v>
                </c:pt>
                <c:pt idx="268">
                  <c:v>3.8768</c:v>
                </c:pt>
                <c:pt idx="269">
                  <c:v>3.9283</c:v>
                </c:pt>
                <c:pt idx="270">
                  <c:v>3.623</c:v>
                </c:pt>
                <c:pt idx="271">
                  <c:v>3.1801</c:v>
                </c:pt>
                <c:pt idx="272">
                  <c:v>3.1725</c:v>
                </c:pt>
                <c:pt idx="273">
                  <c:v>3.4695</c:v>
                </c:pt>
                <c:pt idx="274">
                  <c:v>3.029</c:v>
                </c:pt>
                <c:pt idx="275">
                  <c:v>4.0588</c:v>
                </c:pt>
                <c:pt idx="276">
                  <c:v>3.5085</c:v>
                </c:pt>
                <c:pt idx="277">
                  <c:v>2.8076</c:v>
                </c:pt>
                <c:pt idx="278">
                  <c:v>3.46</c:v>
                </c:pt>
                <c:pt idx="279">
                  <c:v>2.6639</c:v>
                </c:pt>
                <c:pt idx="280">
                  <c:v>3.721</c:v>
                </c:pt>
                <c:pt idx="281">
                  <c:v>2.7424</c:v>
                </c:pt>
                <c:pt idx="282">
                  <c:v>2.8377</c:v>
                </c:pt>
                <c:pt idx="283">
                  <c:v>3.9153</c:v>
                </c:pt>
                <c:pt idx="284">
                  <c:v>3.7049</c:v>
                </c:pt>
                <c:pt idx="285">
                  <c:v>3.7089</c:v>
                </c:pt>
                <c:pt idx="286">
                  <c:v>3.1811</c:v>
                </c:pt>
                <c:pt idx="287">
                  <c:v>3.9392</c:v>
                </c:pt>
                <c:pt idx="288">
                  <c:v>3.5694</c:v>
                </c:pt>
                <c:pt idx="289">
                  <c:v>3.648</c:v>
                </c:pt>
                <c:pt idx="290">
                  <c:v>3.5387</c:v>
                </c:pt>
                <c:pt idx="291">
                  <c:v>3.6329</c:v>
                </c:pt>
                <c:pt idx="292">
                  <c:v>2.8144</c:v>
                </c:pt>
                <c:pt idx="293">
                  <c:v>3.6067</c:v>
                </c:pt>
                <c:pt idx="294">
                  <c:v>3.3933</c:v>
                </c:pt>
                <c:pt idx="295">
                  <c:v>3.723</c:v>
                </c:pt>
                <c:pt idx="296">
                  <c:v>2.8025</c:v>
                </c:pt>
                <c:pt idx="297">
                  <c:v>3.5083</c:v>
                </c:pt>
                <c:pt idx="298">
                  <c:v>2.7803</c:v>
                </c:pt>
                <c:pt idx="299">
                  <c:v>2.8711</c:v>
                </c:pt>
                <c:pt idx="300">
                  <c:v>2.829</c:v>
                </c:pt>
                <c:pt idx="301">
                  <c:v>3.1873</c:v>
                </c:pt>
                <c:pt idx="302">
                  <c:v>3.0661</c:v>
                </c:pt>
                <c:pt idx="303">
                  <c:v>3.1727</c:v>
                </c:pt>
                <c:pt idx="304">
                  <c:v>2.8497</c:v>
                </c:pt>
                <c:pt idx="305">
                  <c:v>2.9832</c:v>
                </c:pt>
                <c:pt idx="306">
                  <c:v>3.1559</c:v>
                </c:pt>
                <c:pt idx="307">
                  <c:v>3.2708</c:v>
                </c:pt>
                <c:pt idx="308">
                  <c:v>3.5392</c:v>
                </c:pt>
                <c:pt idx="309">
                  <c:v>3.102</c:v>
                </c:pt>
                <c:pt idx="310">
                  <c:v>3.2058</c:v>
                </c:pt>
                <c:pt idx="311">
                  <c:v>3.6228</c:v>
                </c:pt>
                <c:pt idx="312">
                  <c:v>2.9928</c:v>
                </c:pt>
                <c:pt idx="313">
                  <c:v>2.979</c:v>
                </c:pt>
                <c:pt idx="314">
                  <c:v>1.924</c:v>
                </c:pt>
                <c:pt idx="315">
                  <c:v>4.2059</c:v>
                </c:pt>
                <c:pt idx="316">
                  <c:v>2.789</c:v>
                </c:pt>
                <c:pt idx="317">
                  <c:v>2.7616</c:v>
                </c:pt>
                <c:pt idx="318">
                  <c:v>3.0344</c:v>
                </c:pt>
                <c:pt idx="319">
                  <c:v>2.6932</c:v>
                </c:pt>
                <c:pt idx="320">
                  <c:v>2.6222</c:v>
                </c:pt>
                <c:pt idx="321">
                  <c:v>3.3434</c:v>
                </c:pt>
                <c:pt idx="322">
                  <c:v>2.6018</c:v>
                </c:pt>
                <c:pt idx="323">
                  <c:v>3.3598</c:v>
                </c:pt>
                <c:pt idx="324">
                  <c:v>3.5072</c:v>
                </c:pt>
                <c:pt idx="325">
                  <c:v>2.9851</c:v>
                </c:pt>
                <c:pt idx="326">
                  <c:v>3.403</c:v>
                </c:pt>
                <c:pt idx="327">
                  <c:v>3.7885</c:v>
                </c:pt>
                <c:pt idx="328">
                  <c:v>3.0643</c:v>
                </c:pt>
                <c:pt idx="329">
                  <c:v>3.0792</c:v>
                </c:pt>
                <c:pt idx="330">
                  <c:v>2.2781</c:v>
                </c:pt>
                <c:pt idx="331">
                  <c:v>2.8438</c:v>
                </c:pt>
                <c:pt idx="332">
                  <c:v>2.9679</c:v>
                </c:pt>
                <c:pt idx="333">
                  <c:v>3.0694</c:v>
                </c:pt>
                <c:pt idx="334">
                  <c:v>3.6808</c:v>
                </c:pt>
                <c:pt idx="335">
                  <c:v>3.426</c:v>
                </c:pt>
                <c:pt idx="336">
                  <c:v>3.3177</c:v>
                </c:pt>
                <c:pt idx="337">
                  <c:v>3.7851</c:v>
                </c:pt>
                <c:pt idx="338">
                  <c:v>3.4027</c:v>
                </c:pt>
                <c:pt idx="339">
                  <c:v>2.9899</c:v>
                </c:pt>
                <c:pt idx="340">
                  <c:v>3.5741</c:v>
                </c:pt>
                <c:pt idx="341">
                  <c:v>3.5219</c:v>
                </c:pt>
                <c:pt idx="342">
                  <c:v>3.0942</c:v>
                </c:pt>
                <c:pt idx="343">
                  <c:v>3.6199</c:v>
                </c:pt>
                <c:pt idx="344">
                  <c:v>3.4073</c:v>
                </c:pt>
                <c:pt idx="345">
                  <c:v>3.2368</c:v>
                </c:pt>
                <c:pt idx="346">
                  <c:v>3.2873</c:v>
                </c:pt>
                <c:pt idx="347">
                  <c:v>3.1109</c:v>
                </c:pt>
                <c:pt idx="348">
                  <c:v>3.5899</c:v>
                </c:pt>
                <c:pt idx="349">
                  <c:v>3.193</c:v>
                </c:pt>
                <c:pt idx="350">
                  <c:v>3.7147</c:v>
                </c:pt>
                <c:pt idx="351">
                  <c:v>3.4779</c:v>
                </c:pt>
                <c:pt idx="352">
                  <c:v>3.2878</c:v>
                </c:pt>
                <c:pt idx="353">
                  <c:v>3.4787</c:v>
                </c:pt>
                <c:pt idx="354">
                  <c:v>3.4078</c:v>
                </c:pt>
                <c:pt idx="355">
                  <c:v>2.8427</c:v>
                </c:pt>
                <c:pt idx="356">
                  <c:v>3.3631</c:v>
                </c:pt>
                <c:pt idx="357">
                  <c:v>3.0762</c:v>
                </c:pt>
                <c:pt idx="358">
                  <c:v>2.9279</c:v>
                </c:pt>
                <c:pt idx="359">
                  <c:v>3.109</c:v>
                </c:pt>
                <c:pt idx="360">
                  <c:v>3.5016</c:v>
                </c:pt>
                <c:pt idx="361">
                  <c:v>3.4133</c:v>
                </c:pt>
                <c:pt idx="362">
                  <c:v>2.8495</c:v>
                </c:pt>
                <c:pt idx="363">
                  <c:v>3.7629</c:v>
                </c:pt>
                <c:pt idx="364">
                  <c:v>3.0609</c:v>
                </c:pt>
                <c:pt idx="365">
                  <c:v>2.7585</c:v>
                </c:pt>
                <c:pt idx="366">
                  <c:v>3.3361</c:v>
                </c:pt>
                <c:pt idx="367">
                  <c:v>3.4279</c:v>
                </c:pt>
                <c:pt idx="368">
                  <c:v>3.3858</c:v>
                </c:pt>
                <c:pt idx="369">
                  <c:v>2.9009</c:v>
                </c:pt>
                <c:pt idx="370">
                  <c:v>3.1849</c:v>
                </c:pt>
                <c:pt idx="371">
                  <c:v>3.2109</c:v>
                </c:pt>
                <c:pt idx="372">
                  <c:v>3.5193</c:v>
                </c:pt>
                <c:pt idx="373">
                  <c:v>3.6354</c:v>
                </c:pt>
                <c:pt idx="374">
                  <c:v>3.234</c:v>
                </c:pt>
                <c:pt idx="375">
                  <c:v>3.3392</c:v>
                </c:pt>
                <c:pt idx="376">
                  <c:v>3.3899</c:v>
                </c:pt>
                <c:pt idx="377">
                  <c:v>2.9249</c:v>
                </c:pt>
                <c:pt idx="378">
                  <c:v>2.9837</c:v>
                </c:pt>
                <c:pt idx="379">
                  <c:v>3.5978</c:v>
                </c:pt>
                <c:pt idx="380">
                  <c:v>3.5127</c:v>
                </c:pt>
                <c:pt idx="381">
                  <c:v>3.2936</c:v>
                </c:pt>
                <c:pt idx="382">
                  <c:v>2.9726</c:v>
                </c:pt>
                <c:pt idx="383">
                  <c:v>3.5979</c:v>
                </c:pt>
                <c:pt idx="384">
                  <c:v>3.3803</c:v>
                </c:pt>
                <c:pt idx="385">
                  <c:v>2.8736</c:v>
                </c:pt>
                <c:pt idx="386">
                  <c:v>3.3447</c:v>
                </c:pt>
                <c:pt idx="387">
                  <c:v>3.1381</c:v>
                </c:pt>
                <c:pt idx="388">
                  <c:v>3.1195</c:v>
                </c:pt>
                <c:pt idx="389">
                  <c:v>3.4175</c:v>
                </c:pt>
                <c:pt idx="390">
                  <c:v>2.9449</c:v>
                </c:pt>
                <c:pt idx="391">
                  <c:v>2.8741</c:v>
                </c:pt>
                <c:pt idx="392">
                  <c:v>2.6441</c:v>
                </c:pt>
                <c:pt idx="393">
                  <c:v>2.8539</c:v>
                </c:pt>
                <c:pt idx="394">
                  <c:v>2.8421</c:v>
                </c:pt>
                <c:pt idx="395">
                  <c:v>3.2322</c:v>
                </c:pt>
                <c:pt idx="396">
                  <c:v>3.1738</c:v>
                </c:pt>
                <c:pt idx="397">
                  <c:v>3.0152</c:v>
                </c:pt>
                <c:pt idx="398">
                  <c:v>2.8585</c:v>
                </c:pt>
                <c:pt idx="399">
                  <c:v>3.3618</c:v>
                </c:pt>
                <c:pt idx="400">
                  <c:v>2.7389</c:v>
                </c:pt>
                <c:pt idx="401">
                  <c:v>3.6522</c:v>
                </c:pt>
                <c:pt idx="402">
                  <c:v>2.5833</c:v>
                </c:pt>
                <c:pt idx="403">
                  <c:v>3.0478</c:v>
                </c:pt>
                <c:pt idx="404">
                  <c:v>2.6204</c:v>
                </c:pt>
                <c:pt idx="405">
                  <c:v>3.3017</c:v>
                </c:pt>
                <c:pt idx="406">
                  <c:v>3.9918</c:v>
                </c:pt>
                <c:pt idx="407">
                  <c:v>3.3889</c:v>
                </c:pt>
                <c:pt idx="408">
                  <c:v>3.666</c:v>
                </c:pt>
                <c:pt idx="409">
                  <c:v>3.1406</c:v>
                </c:pt>
                <c:pt idx="410">
                  <c:v>2.7319</c:v>
                </c:pt>
                <c:pt idx="411">
                  <c:v>3.6394</c:v>
                </c:pt>
                <c:pt idx="412">
                  <c:v>2.8743</c:v>
                </c:pt>
                <c:pt idx="413">
                  <c:v>3.8157</c:v>
                </c:pt>
                <c:pt idx="414">
                  <c:v>3.0497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2.2931</c:v>
                </c:pt>
                <c:pt idx="1">
                  <c:v>2.6749</c:v>
                </c:pt>
                <c:pt idx="2">
                  <c:v>2.9294</c:v>
                </c:pt>
                <c:pt idx="3">
                  <c:v>2.0032</c:v>
                </c:pt>
                <c:pt idx="4">
                  <c:v>1.8925</c:v>
                </c:pt>
                <c:pt idx="5">
                  <c:v>2.2651</c:v>
                </c:pt>
                <c:pt idx="6">
                  <c:v>2.2225</c:v>
                </c:pt>
                <c:pt idx="7">
                  <c:v>1.5538</c:v>
                </c:pt>
                <c:pt idx="8">
                  <c:v>1.2054</c:v>
                </c:pt>
                <c:pt idx="9">
                  <c:v>2.2208</c:v>
                </c:pt>
                <c:pt idx="10">
                  <c:v>2.9064</c:v>
                </c:pt>
                <c:pt idx="11">
                  <c:v>2.3424</c:v>
                </c:pt>
                <c:pt idx="12">
                  <c:v>2.1552</c:v>
                </c:pt>
                <c:pt idx="13">
                  <c:v>2.5206</c:v>
                </c:pt>
                <c:pt idx="14">
                  <c:v>2.6186</c:v>
                </c:pt>
                <c:pt idx="15">
                  <c:v>3.2964</c:v>
                </c:pt>
                <c:pt idx="16">
                  <c:v>3.0161</c:v>
                </c:pt>
                <c:pt idx="17">
                  <c:v>2.4183</c:v>
                </c:pt>
                <c:pt idx="18">
                  <c:v>2.7023</c:v>
                </c:pt>
                <c:pt idx="19">
                  <c:v>2.7216</c:v>
                </c:pt>
                <c:pt idx="20">
                  <c:v>2.6158</c:v>
                </c:pt>
                <c:pt idx="21">
                  <c:v>2.2953</c:v>
                </c:pt>
                <c:pt idx="22">
                  <c:v>1.766</c:v>
                </c:pt>
                <c:pt idx="23">
                  <c:v>2.6028</c:v>
                </c:pt>
                <c:pt idx="24">
                  <c:v>2.242</c:v>
                </c:pt>
                <c:pt idx="25">
                  <c:v>2.6366</c:v>
                </c:pt>
                <c:pt idx="26">
                  <c:v>2.4226</c:v>
                </c:pt>
                <c:pt idx="27">
                  <c:v>2.4959</c:v>
                </c:pt>
                <c:pt idx="28">
                  <c:v>2.806</c:v>
                </c:pt>
                <c:pt idx="29">
                  <c:v>2.3198</c:v>
                </c:pt>
                <c:pt idx="30">
                  <c:v>2.5576</c:v>
                </c:pt>
                <c:pt idx="31">
                  <c:v>2.6453</c:v>
                </c:pt>
                <c:pt idx="32">
                  <c:v>2.3974</c:v>
                </c:pt>
                <c:pt idx="33">
                  <c:v>2.6998</c:v>
                </c:pt>
                <c:pt idx="34">
                  <c:v>2.7641</c:v>
                </c:pt>
                <c:pt idx="35">
                  <c:v>2.6761</c:v>
                </c:pt>
                <c:pt idx="36">
                  <c:v>3.236</c:v>
                </c:pt>
                <c:pt idx="37">
                  <c:v>2.6964</c:v>
                </c:pt>
                <c:pt idx="38">
                  <c:v>2.4606</c:v>
                </c:pt>
                <c:pt idx="39">
                  <c:v>2.7438</c:v>
                </c:pt>
                <c:pt idx="40">
                  <c:v>3.1267</c:v>
                </c:pt>
                <c:pt idx="41">
                  <c:v>3.3447</c:v>
                </c:pt>
                <c:pt idx="42">
                  <c:v>2.5375</c:v>
                </c:pt>
                <c:pt idx="43">
                  <c:v>3.1679</c:v>
                </c:pt>
                <c:pt idx="44">
                  <c:v>2.7714</c:v>
                </c:pt>
                <c:pt idx="45">
                  <c:v>2.8623</c:v>
                </c:pt>
                <c:pt idx="46">
                  <c:v>3.0764</c:v>
                </c:pt>
                <c:pt idx="47">
                  <c:v>2.4512</c:v>
                </c:pt>
                <c:pt idx="48">
                  <c:v>3.0769</c:v>
                </c:pt>
                <c:pt idx="49">
                  <c:v>2.7041</c:v>
                </c:pt>
                <c:pt idx="50">
                  <c:v>2.321</c:v>
                </c:pt>
                <c:pt idx="51">
                  <c:v>2.8026</c:v>
                </c:pt>
                <c:pt idx="52">
                  <c:v>2.6388</c:v>
                </c:pt>
                <c:pt idx="53">
                  <c:v>2.7705</c:v>
                </c:pt>
                <c:pt idx="54">
                  <c:v>2.7118</c:v>
                </c:pt>
                <c:pt idx="55">
                  <c:v>2.6516</c:v>
                </c:pt>
                <c:pt idx="56">
                  <c:v>1.9865</c:v>
                </c:pt>
                <c:pt idx="57">
                  <c:v>2.6291</c:v>
                </c:pt>
                <c:pt idx="58">
                  <c:v>3.2695</c:v>
                </c:pt>
                <c:pt idx="59">
                  <c:v>2.5955</c:v>
                </c:pt>
                <c:pt idx="60">
                  <c:v>2.4346</c:v>
                </c:pt>
                <c:pt idx="61">
                  <c:v>2.9435</c:v>
                </c:pt>
                <c:pt idx="62">
                  <c:v>2.7772</c:v>
                </c:pt>
                <c:pt idx="63">
                  <c:v>2.8624</c:v>
                </c:pt>
                <c:pt idx="64">
                  <c:v>2.3398</c:v>
                </c:pt>
                <c:pt idx="65">
                  <c:v>2.3117</c:v>
                </c:pt>
                <c:pt idx="66">
                  <c:v>2.2519</c:v>
                </c:pt>
                <c:pt idx="67">
                  <c:v>2.3225</c:v>
                </c:pt>
                <c:pt idx="68">
                  <c:v>1.8616</c:v>
                </c:pt>
                <c:pt idx="69">
                  <c:v>3.0656</c:v>
                </c:pt>
                <c:pt idx="70">
                  <c:v>2.6906</c:v>
                </c:pt>
                <c:pt idx="71">
                  <c:v>2.3659</c:v>
                </c:pt>
                <c:pt idx="72">
                  <c:v>2.4109</c:v>
                </c:pt>
                <c:pt idx="73">
                  <c:v>2.5616</c:v>
                </c:pt>
                <c:pt idx="74">
                  <c:v>2.8045</c:v>
                </c:pt>
                <c:pt idx="75">
                  <c:v>2.7815</c:v>
                </c:pt>
                <c:pt idx="76">
                  <c:v>2.2594</c:v>
                </c:pt>
                <c:pt idx="77">
                  <c:v>2.6125</c:v>
                </c:pt>
                <c:pt idx="78">
                  <c:v>2.9299</c:v>
                </c:pt>
                <c:pt idx="79">
                  <c:v>2.1432</c:v>
                </c:pt>
                <c:pt idx="80">
                  <c:v>1.8986</c:v>
                </c:pt>
                <c:pt idx="81">
                  <c:v>2.4664</c:v>
                </c:pt>
                <c:pt idx="82">
                  <c:v>2.7543</c:v>
                </c:pt>
                <c:pt idx="83">
                  <c:v>2.5195</c:v>
                </c:pt>
                <c:pt idx="84">
                  <c:v>2.8754</c:v>
                </c:pt>
                <c:pt idx="85">
                  <c:v>2.1552</c:v>
                </c:pt>
                <c:pt idx="86">
                  <c:v>2.0678</c:v>
                </c:pt>
                <c:pt idx="87">
                  <c:v>2.2838</c:v>
                </c:pt>
                <c:pt idx="88">
                  <c:v>2.0129</c:v>
                </c:pt>
                <c:pt idx="89">
                  <c:v>2.5726</c:v>
                </c:pt>
                <c:pt idx="90">
                  <c:v>2.2044</c:v>
                </c:pt>
                <c:pt idx="91">
                  <c:v>2.1624</c:v>
                </c:pt>
                <c:pt idx="92">
                  <c:v>2.3705</c:v>
                </c:pt>
                <c:pt idx="93">
                  <c:v>3.2275</c:v>
                </c:pt>
                <c:pt idx="94">
                  <c:v>2.3803</c:v>
                </c:pt>
                <c:pt idx="95">
                  <c:v>1.6301</c:v>
                </c:pt>
                <c:pt idx="96">
                  <c:v>2.8154</c:v>
                </c:pt>
                <c:pt idx="97">
                  <c:v>2.3241</c:v>
                </c:pt>
                <c:pt idx="98">
                  <c:v>2.423</c:v>
                </c:pt>
                <c:pt idx="99">
                  <c:v>1.7149</c:v>
                </c:pt>
                <c:pt idx="100">
                  <c:v>3.0523</c:v>
                </c:pt>
                <c:pt idx="101">
                  <c:v>2.4207</c:v>
                </c:pt>
                <c:pt idx="102">
                  <c:v>1.9907</c:v>
                </c:pt>
                <c:pt idx="103">
                  <c:v>2.3833</c:v>
                </c:pt>
                <c:pt idx="104">
                  <c:v>2.1556</c:v>
                </c:pt>
                <c:pt idx="105">
                  <c:v>1.6282</c:v>
                </c:pt>
                <c:pt idx="106">
                  <c:v>2.7208</c:v>
                </c:pt>
                <c:pt idx="107">
                  <c:v>2.1186</c:v>
                </c:pt>
                <c:pt idx="108">
                  <c:v>2.2184</c:v>
                </c:pt>
                <c:pt idx="109">
                  <c:v>2.7517</c:v>
                </c:pt>
                <c:pt idx="110">
                  <c:v>2.3361</c:v>
                </c:pt>
                <c:pt idx="111">
                  <c:v>2.643</c:v>
                </c:pt>
                <c:pt idx="112">
                  <c:v>2.3558</c:v>
                </c:pt>
                <c:pt idx="113">
                  <c:v>2.3359</c:v>
                </c:pt>
                <c:pt idx="114">
                  <c:v>2.6317</c:v>
                </c:pt>
                <c:pt idx="115">
                  <c:v>2.596</c:v>
                </c:pt>
                <c:pt idx="116">
                  <c:v>2.4184</c:v>
                </c:pt>
                <c:pt idx="117">
                  <c:v>1.6387</c:v>
                </c:pt>
                <c:pt idx="118">
                  <c:v>2.6358</c:v>
                </c:pt>
                <c:pt idx="119">
                  <c:v>2.4553</c:v>
                </c:pt>
                <c:pt idx="120">
                  <c:v>2.755</c:v>
                </c:pt>
                <c:pt idx="121">
                  <c:v>2.5839</c:v>
                </c:pt>
                <c:pt idx="122">
                  <c:v>2.3069</c:v>
                </c:pt>
                <c:pt idx="123">
                  <c:v>2.5345</c:v>
                </c:pt>
                <c:pt idx="124">
                  <c:v>2.2187</c:v>
                </c:pt>
                <c:pt idx="125">
                  <c:v>2.4622</c:v>
                </c:pt>
                <c:pt idx="126">
                  <c:v>2.8228</c:v>
                </c:pt>
                <c:pt idx="127">
                  <c:v>2.4739</c:v>
                </c:pt>
                <c:pt idx="128">
                  <c:v>2.7839</c:v>
                </c:pt>
                <c:pt idx="129">
                  <c:v>2.7425</c:v>
                </c:pt>
                <c:pt idx="130">
                  <c:v>2.422</c:v>
                </c:pt>
                <c:pt idx="131">
                  <c:v>2.8938</c:v>
                </c:pt>
                <c:pt idx="132">
                  <c:v>2.5307</c:v>
                </c:pt>
                <c:pt idx="133">
                  <c:v>2.5669</c:v>
                </c:pt>
                <c:pt idx="134">
                  <c:v>2.4954</c:v>
                </c:pt>
                <c:pt idx="135">
                  <c:v>2.7248</c:v>
                </c:pt>
                <c:pt idx="136">
                  <c:v>2.355</c:v>
                </c:pt>
                <c:pt idx="137">
                  <c:v>2.4722</c:v>
                </c:pt>
                <c:pt idx="138">
                  <c:v>2.5972</c:v>
                </c:pt>
                <c:pt idx="139">
                  <c:v>2.4828</c:v>
                </c:pt>
                <c:pt idx="140">
                  <c:v>2.3142</c:v>
                </c:pt>
                <c:pt idx="141">
                  <c:v>2.6262</c:v>
                </c:pt>
                <c:pt idx="142">
                  <c:v>2.9152</c:v>
                </c:pt>
                <c:pt idx="143">
                  <c:v>2.6245</c:v>
                </c:pt>
                <c:pt idx="144">
                  <c:v>3.0305</c:v>
                </c:pt>
                <c:pt idx="145">
                  <c:v>2.0878</c:v>
                </c:pt>
                <c:pt idx="146">
                  <c:v>3.1019</c:v>
                </c:pt>
                <c:pt idx="147">
                  <c:v>2.8235</c:v>
                </c:pt>
                <c:pt idx="148">
                  <c:v>2.6097</c:v>
                </c:pt>
                <c:pt idx="149">
                  <c:v>3.3154</c:v>
                </c:pt>
                <c:pt idx="150">
                  <c:v>2.8337</c:v>
                </c:pt>
                <c:pt idx="151">
                  <c:v>2.6014</c:v>
                </c:pt>
                <c:pt idx="152">
                  <c:v>3.4613</c:v>
                </c:pt>
                <c:pt idx="153">
                  <c:v>2.599</c:v>
                </c:pt>
                <c:pt idx="154">
                  <c:v>3.0764</c:v>
                </c:pt>
                <c:pt idx="155">
                  <c:v>2.2996</c:v>
                </c:pt>
                <c:pt idx="156">
                  <c:v>3.0582</c:v>
                </c:pt>
                <c:pt idx="157">
                  <c:v>3.2384</c:v>
                </c:pt>
                <c:pt idx="158">
                  <c:v>2.6831</c:v>
                </c:pt>
                <c:pt idx="159">
                  <c:v>2.8995</c:v>
                </c:pt>
                <c:pt idx="160">
                  <c:v>2.6896</c:v>
                </c:pt>
                <c:pt idx="161">
                  <c:v>3.0365</c:v>
                </c:pt>
                <c:pt idx="162">
                  <c:v>2.7623</c:v>
                </c:pt>
                <c:pt idx="163">
                  <c:v>3.0719</c:v>
                </c:pt>
                <c:pt idx="164">
                  <c:v>2.4824</c:v>
                </c:pt>
                <c:pt idx="165">
                  <c:v>3.0563</c:v>
                </c:pt>
                <c:pt idx="166">
                  <c:v>3.1334</c:v>
                </c:pt>
                <c:pt idx="167">
                  <c:v>2.5909</c:v>
                </c:pt>
                <c:pt idx="168">
                  <c:v>2.8411</c:v>
                </c:pt>
                <c:pt idx="169">
                  <c:v>2.5222</c:v>
                </c:pt>
                <c:pt idx="170">
                  <c:v>1.7843</c:v>
                </c:pt>
                <c:pt idx="171">
                  <c:v>2.7494</c:v>
                </c:pt>
                <c:pt idx="172">
                  <c:v>3.0877</c:v>
                </c:pt>
                <c:pt idx="173">
                  <c:v>2.5334</c:v>
                </c:pt>
                <c:pt idx="174">
                  <c:v>2.383</c:v>
                </c:pt>
                <c:pt idx="175">
                  <c:v>2.6214</c:v>
                </c:pt>
                <c:pt idx="176">
                  <c:v>2.8472</c:v>
                </c:pt>
                <c:pt idx="177">
                  <c:v>2.1026</c:v>
                </c:pt>
                <c:pt idx="178">
                  <c:v>3.4479</c:v>
                </c:pt>
                <c:pt idx="179">
                  <c:v>2.7176</c:v>
                </c:pt>
                <c:pt idx="180">
                  <c:v>3.1951</c:v>
                </c:pt>
                <c:pt idx="181">
                  <c:v>2.4409</c:v>
                </c:pt>
                <c:pt idx="182">
                  <c:v>2.719</c:v>
                </c:pt>
                <c:pt idx="183">
                  <c:v>2.8888</c:v>
                </c:pt>
                <c:pt idx="184">
                  <c:v>3.2674</c:v>
                </c:pt>
                <c:pt idx="185">
                  <c:v>2.4848</c:v>
                </c:pt>
                <c:pt idx="186">
                  <c:v>2.3754</c:v>
                </c:pt>
                <c:pt idx="187">
                  <c:v>3.0878</c:v>
                </c:pt>
                <c:pt idx="188">
                  <c:v>2.7718</c:v>
                </c:pt>
                <c:pt idx="189">
                  <c:v>2.1967</c:v>
                </c:pt>
                <c:pt idx="190">
                  <c:v>2.7662</c:v>
                </c:pt>
                <c:pt idx="191">
                  <c:v>2.3627</c:v>
                </c:pt>
                <c:pt idx="192">
                  <c:v>2.372</c:v>
                </c:pt>
                <c:pt idx="193">
                  <c:v>2.7045</c:v>
                </c:pt>
                <c:pt idx="194">
                  <c:v>2.4508</c:v>
                </c:pt>
                <c:pt idx="195">
                  <c:v>2.2813</c:v>
                </c:pt>
                <c:pt idx="196">
                  <c:v>3.4728</c:v>
                </c:pt>
                <c:pt idx="197">
                  <c:v>2.5682</c:v>
                </c:pt>
                <c:pt idx="198">
                  <c:v>2.5316</c:v>
                </c:pt>
                <c:pt idx="199">
                  <c:v>2.4825</c:v>
                </c:pt>
                <c:pt idx="200">
                  <c:v>2.7763</c:v>
                </c:pt>
                <c:pt idx="201">
                  <c:v>3.2302</c:v>
                </c:pt>
                <c:pt idx="202">
                  <c:v>2.4449</c:v>
                </c:pt>
                <c:pt idx="203">
                  <c:v>2.7308</c:v>
                </c:pt>
                <c:pt idx="204">
                  <c:v>3.1821</c:v>
                </c:pt>
                <c:pt idx="205">
                  <c:v>2.1456</c:v>
                </c:pt>
                <c:pt idx="206">
                  <c:v>2.4823</c:v>
                </c:pt>
                <c:pt idx="207">
                  <c:v>2.6474</c:v>
                </c:pt>
                <c:pt idx="208">
                  <c:v>2.1457</c:v>
                </c:pt>
                <c:pt idx="209">
                  <c:v>2.7049</c:v>
                </c:pt>
                <c:pt idx="210">
                  <c:v>2.5955</c:v>
                </c:pt>
                <c:pt idx="211">
                  <c:v>2.3256</c:v>
                </c:pt>
                <c:pt idx="212">
                  <c:v>2.3374</c:v>
                </c:pt>
                <c:pt idx="213">
                  <c:v>2.1068</c:v>
                </c:pt>
                <c:pt idx="214">
                  <c:v>2.6699</c:v>
                </c:pt>
                <c:pt idx="215">
                  <c:v>2.6365</c:v>
                </c:pt>
                <c:pt idx="216">
                  <c:v>1.9766</c:v>
                </c:pt>
                <c:pt idx="217">
                  <c:v>3.0915</c:v>
                </c:pt>
                <c:pt idx="218">
                  <c:v>2.924</c:v>
                </c:pt>
                <c:pt idx="219">
                  <c:v>2.4552</c:v>
                </c:pt>
                <c:pt idx="220">
                  <c:v>2.7366</c:v>
                </c:pt>
                <c:pt idx="221">
                  <c:v>2.94</c:v>
                </c:pt>
                <c:pt idx="222">
                  <c:v>2.58</c:v>
                </c:pt>
                <c:pt idx="223">
                  <c:v>2.4656</c:v>
                </c:pt>
                <c:pt idx="224">
                  <c:v>2.7532</c:v>
                </c:pt>
                <c:pt idx="225">
                  <c:v>2.2741</c:v>
                </c:pt>
                <c:pt idx="226">
                  <c:v>2.6272</c:v>
                </c:pt>
                <c:pt idx="227">
                  <c:v>3.2702</c:v>
                </c:pt>
                <c:pt idx="228">
                  <c:v>2.6755</c:v>
                </c:pt>
                <c:pt idx="229">
                  <c:v>2.8885</c:v>
                </c:pt>
                <c:pt idx="230">
                  <c:v>2.5171</c:v>
                </c:pt>
                <c:pt idx="231">
                  <c:v>2.2287</c:v>
                </c:pt>
                <c:pt idx="232">
                  <c:v>3.1228</c:v>
                </c:pt>
                <c:pt idx="233">
                  <c:v>2.9601</c:v>
                </c:pt>
                <c:pt idx="234">
                  <c:v>2.9206</c:v>
                </c:pt>
                <c:pt idx="235">
                  <c:v>2.6943</c:v>
                </c:pt>
                <c:pt idx="236">
                  <c:v>3.3745</c:v>
                </c:pt>
                <c:pt idx="237">
                  <c:v>2.2346</c:v>
                </c:pt>
                <c:pt idx="238">
                  <c:v>2.6023</c:v>
                </c:pt>
                <c:pt idx="239">
                  <c:v>2.561</c:v>
                </c:pt>
                <c:pt idx="240">
                  <c:v>2.9327</c:v>
                </c:pt>
                <c:pt idx="241">
                  <c:v>2.9267</c:v>
                </c:pt>
                <c:pt idx="242">
                  <c:v>2.4437</c:v>
                </c:pt>
                <c:pt idx="243">
                  <c:v>2.3087</c:v>
                </c:pt>
                <c:pt idx="244">
                  <c:v>2.5498</c:v>
                </c:pt>
                <c:pt idx="245">
                  <c:v>2.748</c:v>
                </c:pt>
                <c:pt idx="246">
                  <c:v>2.6053</c:v>
                </c:pt>
                <c:pt idx="247">
                  <c:v>2.9821</c:v>
                </c:pt>
                <c:pt idx="248">
                  <c:v>3.2662</c:v>
                </c:pt>
                <c:pt idx="249">
                  <c:v>2.5588</c:v>
                </c:pt>
                <c:pt idx="250">
                  <c:v>2.1455</c:v>
                </c:pt>
                <c:pt idx="251">
                  <c:v>2.5974</c:v>
                </c:pt>
                <c:pt idx="252">
                  <c:v>2.464</c:v>
                </c:pt>
                <c:pt idx="253">
                  <c:v>2.6714</c:v>
                </c:pt>
                <c:pt idx="254">
                  <c:v>3.1477</c:v>
                </c:pt>
                <c:pt idx="255">
                  <c:v>2.2912</c:v>
                </c:pt>
                <c:pt idx="256">
                  <c:v>3.1595</c:v>
                </c:pt>
                <c:pt idx="257">
                  <c:v>2.6784</c:v>
                </c:pt>
                <c:pt idx="258">
                  <c:v>2.8537</c:v>
                </c:pt>
                <c:pt idx="259">
                  <c:v>2.9109</c:v>
                </c:pt>
                <c:pt idx="260">
                  <c:v>2.1989</c:v>
                </c:pt>
                <c:pt idx="261">
                  <c:v>2.5197</c:v>
                </c:pt>
                <c:pt idx="262">
                  <c:v>2.6991</c:v>
                </c:pt>
                <c:pt idx="263">
                  <c:v>2.7309</c:v>
                </c:pt>
                <c:pt idx="264">
                  <c:v>2.5027</c:v>
                </c:pt>
                <c:pt idx="265">
                  <c:v>2.8796</c:v>
                </c:pt>
                <c:pt idx="266">
                  <c:v>2.5626</c:v>
                </c:pt>
                <c:pt idx="267">
                  <c:v>2.8464</c:v>
                </c:pt>
                <c:pt idx="268">
                  <c:v>3.2723</c:v>
                </c:pt>
                <c:pt idx="269">
                  <c:v>2.0199</c:v>
                </c:pt>
                <c:pt idx="270">
                  <c:v>2.561</c:v>
                </c:pt>
                <c:pt idx="271">
                  <c:v>2.8075</c:v>
                </c:pt>
                <c:pt idx="272">
                  <c:v>2.8714</c:v>
                </c:pt>
                <c:pt idx="273">
                  <c:v>2.9509</c:v>
                </c:pt>
                <c:pt idx="274">
                  <c:v>2.6271</c:v>
                </c:pt>
                <c:pt idx="275">
                  <c:v>2.8059</c:v>
                </c:pt>
                <c:pt idx="276">
                  <c:v>2.8757</c:v>
                </c:pt>
                <c:pt idx="277">
                  <c:v>3.0619</c:v>
                </c:pt>
                <c:pt idx="278">
                  <c:v>2.7185</c:v>
                </c:pt>
                <c:pt idx="279">
                  <c:v>2.7665</c:v>
                </c:pt>
                <c:pt idx="280">
                  <c:v>2.457</c:v>
                </c:pt>
                <c:pt idx="281">
                  <c:v>2.5519</c:v>
                </c:pt>
                <c:pt idx="282">
                  <c:v>2.9606</c:v>
                </c:pt>
                <c:pt idx="283">
                  <c:v>2.6743</c:v>
                </c:pt>
                <c:pt idx="284">
                  <c:v>2.4547</c:v>
                </c:pt>
                <c:pt idx="285">
                  <c:v>2.7991</c:v>
                </c:pt>
                <c:pt idx="286">
                  <c:v>2.5441</c:v>
                </c:pt>
                <c:pt idx="287">
                  <c:v>2.6914</c:v>
                </c:pt>
                <c:pt idx="288">
                  <c:v>2.3557</c:v>
                </c:pt>
                <c:pt idx="289">
                  <c:v>2.7809</c:v>
                </c:pt>
                <c:pt idx="290">
                  <c:v>2.6013</c:v>
                </c:pt>
                <c:pt idx="291">
                  <c:v>2.9572</c:v>
                </c:pt>
                <c:pt idx="292">
                  <c:v>2.8983</c:v>
                </c:pt>
                <c:pt idx="293">
                  <c:v>2.6764</c:v>
                </c:pt>
                <c:pt idx="294">
                  <c:v>2.4934</c:v>
                </c:pt>
                <c:pt idx="295">
                  <c:v>1.9569</c:v>
                </c:pt>
                <c:pt idx="296">
                  <c:v>2.7284</c:v>
                </c:pt>
                <c:pt idx="297">
                  <c:v>2.5026</c:v>
                </c:pt>
                <c:pt idx="298">
                  <c:v>3.0513</c:v>
                </c:pt>
                <c:pt idx="299">
                  <c:v>2.6068</c:v>
                </c:pt>
                <c:pt idx="300">
                  <c:v>2.9361</c:v>
                </c:pt>
                <c:pt idx="301">
                  <c:v>2.849</c:v>
                </c:pt>
                <c:pt idx="302">
                  <c:v>2.2261</c:v>
                </c:pt>
                <c:pt idx="303">
                  <c:v>2.9223</c:v>
                </c:pt>
                <c:pt idx="304">
                  <c:v>2.6055</c:v>
                </c:pt>
                <c:pt idx="305">
                  <c:v>2.6237</c:v>
                </c:pt>
                <c:pt idx="306">
                  <c:v>2.8963</c:v>
                </c:pt>
                <c:pt idx="307">
                  <c:v>3.0471</c:v>
                </c:pt>
                <c:pt idx="308">
                  <c:v>3.1018</c:v>
                </c:pt>
                <c:pt idx="309">
                  <c:v>2.4324</c:v>
                </c:pt>
                <c:pt idx="310">
                  <c:v>2.8012</c:v>
                </c:pt>
                <c:pt idx="311">
                  <c:v>2.6785</c:v>
                </c:pt>
                <c:pt idx="312">
                  <c:v>2.6665</c:v>
                </c:pt>
                <c:pt idx="313">
                  <c:v>2.7229</c:v>
                </c:pt>
                <c:pt idx="314">
                  <c:v>2.8687</c:v>
                </c:pt>
                <c:pt idx="315">
                  <c:v>2.9609</c:v>
                </c:pt>
                <c:pt idx="316">
                  <c:v>2.8204</c:v>
                </c:pt>
                <c:pt idx="317">
                  <c:v>3.5007</c:v>
                </c:pt>
                <c:pt idx="318">
                  <c:v>2.8085</c:v>
                </c:pt>
                <c:pt idx="319">
                  <c:v>2.7987</c:v>
                </c:pt>
                <c:pt idx="320">
                  <c:v>3.0206</c:v>
                </c:pt>
                <c:pt idx="321">
                  <c:v>2.5928</c:v>
                </c:pt>
                <c:pt idx="322">
                  <c:v>3.0164</c:v>
                </c:pt>
                <c:pt idx="323">
                  <c:v>3.1077</c:v>
                </c:pt>
                <c:pt idx="324">
                  <c:v>2.8704</c:v>
                </c:pt>
                <c:pt idx="325">
                  <c:v>2.9311</c:v>
                </c:pt>
                <c:pt idx="326">
                  <c:v>2.7738</c:v>
                </c:pt>
                <c:pt idx="327">
                  <c:v>2.503</c:v>
                </c:pt>
                <c:pt idx="328">
                  <c:v>2.924</c:v>
                </c:pt>
                <c:pt idx="329">
                  <c:v>2.4541</c:v>
                </c:pt>
                <c:pt idx="330">
                  <c:v>2.5285</c:v>
                </c:pt>
                <c:pt idx="331">
                  <c:v>2.6788</c:v>
                </c:pt>
                <c:pt idx="332">
                  <c:v>2.2028</c:v>
                </c:pt>
                <c:pt idx="333">
                  <c:v>2.0914</c:v>
                </c:pt>
                <c:pt idx="334">
                  <c:v>2.6954</c:v>
                </c:pt>
                <c:pt idx="335">
                  <c:v>2.7106</c:v>
                </c:pt>
                <c:pt idx="336">
                  <c:v>2.9084</c:v>
                </c:pt>
                <c:pt idx="337">
                  <c:v>2.4914</c:v>
                </c:pt>
                <c:pt idx="338">
                  <c:v>2.6045</c:v>
                </c:pt>
                <c:pt idx="339">
                  <c:v>2.9009</c:v>
                </c:pt>
                <c:pt idx="340">
                  <c:v>2.8437</c:v>
                </c:pt>
                <c:pt idx="341">
                  <c:v>2.2107</c:v>
                </c:pt>
                <c:pt idx="342">
                  <c:v>2.4923</c:v>
                </c:pt>
                <c:pt idx="343">
                  <c:v>2.4609</c:v>
                </c:pt>
                <c:pt idx="344">
                  <c:v>2.5457</c:v>
                </c:pt>
                <c:pt idx="345">
                  <c:v>2.5324</c:v>
                </c:pt>
                <c:pt idx="346">
                  <c:v>3.3131</c:v>
                </c:pt>
                <c:pt idx="347">
                  <c:v>2.8247</c:v>
                </c:pt>
                <c:pt idx="348">
                  <c:v>2.6178</c:v>
                </c:pt>
                <c:pt idx="349">
                  <c:v>2.7212</c:v>
                </c:pt>
                <c:pt idx="350">
                  <c:v>2.5081</c:v>
                </c:pt>
                <c:pt idx="351">
                  <c:v>2.6291</c:v>
                </c:pt>
                <c:pt idx="352">
                  <c:v>2.391</c:v>
                </c:pt>
                <c:pt idx="353">
                  <c:v>3.0916</c:v>
                </c:pt>
                <c:pt idx="354">
                  <c:v>2.9854</c:v>
                </c:pt>
                <c:pt idx="355">
                  <c:v>2.4481</c:v>
                </c:pt>
                <c:pt idx="356">
                  <c:v>2.6941</c:v>
                </c:pt>
                <c:pt idx="357">
                  <c:v>2.2713</c:v>
                </c:pt>
                <c:pt idx="358">
                  <c:v>2.5755</c:v>
                </c:pt>
                <c:pt idx="359">
                  <c:v>2.1662</c:v>
                </c:pt>
                <c:pt idx="360">
                  <c:v>2.804</c:v>
                </c:pt>
                <c:pt idx="361">
                  <c:v>2.4509</c:v>
                </c:pt>
                <c:pt idx="362">
                  <c:v>3.106</c:v>
                </c:pt>
                <c:pt idx="363">
                  <c:v>2.8691</c:v>
                </c:pt>
                <c:pt idx="364">
                  <c:v>2.1581</c:v>
                </c:pt>
                <c:pt idx="365">
                  <c:v>2.4169</c:v>
                </c:pt>
                <c:pt idx="366">
                  <c:v>3.3671</c:v>
                </c:pt>
                <c:pt idx="367">
                  <c:v>1.9907</c:v>
                </c:pt>
                <c:pt idx="368">
                  <c:v>2.0378</c:v>
                </c:pt>
                <c:pt idx="369">
                  <c:v>2.6786</c:v>
                </c:pt>
                <c:pt idx="370">
                  <c:v>2.9437</c:v>
                </c:pt>
                <c:pt idx="371">
                  <c:v>3.3993</c:v>
                </c:pt>
                <c:pt idx="372">
                  <c:v>2.0785</c:v>
                </c:pt>
                <c:pt idx="373">
                  <c:v>2.8672</c:v>
                </c:pt>
                <c:pt idx="374">
                  <c:v>3.01</c:v>
                </c:pt>
                <c:pt idx="375">
                  <c:v>2.5111</c:v>
                </c:pt>
                <c:pt idx="376">
                  <c:v>2.9528</c:v>
                </c:pt>
                <c:pt idx="377">
                  <c:v>2.8685</c:v>
                </c:pt>
                <c:pt idx="378">
                  <c:v>2.8774</c:v>
                </c:pt>
                <c:pt idx="379">
                  <c:v>3.2626</c:v>
                </c:pt>
                <c:pt idx="380">
                  <c:v>2.5442</c:v>
                </c:pt>
                <c:pt idx="381">
                  <c:v>3.1452</c:v>
                </c:pt>
                <c:pt idx="382">
                  <c:v>2.8951</c:v>
                </c:pt>
                <c:pt idx="383">
                  <c:v>2.7443</c:v>
                </c:pt>
                <c:pt idx="384">
                  <c:v>2.7805</c:v>
                </c:pt>
                <c:pt idx="385">
                  <c:v>2.6909</c:v>
                </c:pt>
                <c:pt idx="386">
                  <c:v>2.7341</c:v>
                </c:pt>
                <c:pt idx="387">
                  <c:v>3.0303</c:v>
                </c:pt>
                <c:pt idx="388">
                  <c:v>3.0746</c:v>
                </c:pt>
                <c:pt idx="389">
                  <c:v>2.869</c:v>
                </c:pt>
                <c:pt idx="390">
                  <c:v>2.3829</c:v>
                </c:pt>
                <c:pt idx="391">
                  <c:v>2.7843</c:v>
                </c:pt>
                <c:pt idx="392">
                  <c:v>2.9114</c:v>
                </c:pt>
                <c:pt idx="393">
                  <c:v>3.42</c:v>
                </c:pt>
                <c:pt idx="394">
                  <c:v>2.5176</c:v>
                </c:pt>
                <c:pt idx="395">
                  <c:v>2.8003</c:v>
                </c:pt>
                <c:pt idx="396">
                  <c:v>2.4806</c:v>
                </c:pt>
                <c:pt idx="397">
                  <c:v>2.4502</c:v>
                </c:pt>
                <c:pt idx="398">
                  <c:v>2.9494</c:v>
                </c:pt>
                <c:pt idx="399">
                  <c:v>2.4106</c:v>
                </c:pt>
                <c:pt idx="400">
                  <c:v>1.825</c:v>
                </c:pt>
                <c:pt idx="401">
                  <c:v>2.2812</c:v>
                </c:pt>
                <c:pt idx="402">
                  <c:v>3.3665</c:v>
                </c:pt>
                <c:pt idx="403">
                  <c:v>2.8593</c:v>
                </c:pt>
                <c:pt idx="404">
                  <c:v>2.5691</c:v>
                </c:pt>
                <c:pt idx="405">
                  <c:v>2.1717</c:v>
                </c:pt>
                <c:pt idx="406">
                  <c:v>2.0445</c:v>
                </c:pt>
                <c:pt idx="407">
                  <c:v>2.5066</c:v>
                </c:pt>
                <c:pt idx="408">
                  <c:v>2.1007</c:v>
                </c:pt>
                <c:pt idx="409">
                  <c:v>2.5504</c:v>
                </c:pt>
                <c:pt idx="410">
                  <c:v>2.2537</c:v>
                </c:pt>
                <c:pt idx="411">
                  <c:v>2.6465</c:v>
                </c:pt>
                <c:pt idx="412">
                  <c:v>2.5987</c:v>
                </c:pt>
                <c:pt idx="413">
                  <c:v>2.8749</c:v>
                </c:pt>
                <c:pt idx="414">
                  <c:v>2.7366</c:v>
                </c:pt>
                <c:pt idx="415">
                  <c:v>2.3443</c:v>
                </c:pt>
                <c:pt idx="416">
                  <c:v>2.4266</c:v>
                </c:pt>
                <c:pt idx="417">
                  <c:v>2.0228</c:v>
                </c:pt>
                <c:pt idx="418">
                  <c:v>2.687</c:v>
                </c:pt>
                <c:pt idx="419">
                  <c:v>2.3897</c:v>
                </c:pt>
                <c:pt idx="420">
                  <c:v>2.6872</c:v>
                </c:pt>
                <c:pt idx="421">
                  <c:v>2.4013</c:v>
                </c:pt>
                <c:pt idx="422">
                  <c:v>2.1275</c:v>
                </c:pt>
                <c:pt idx="423">
                  <c:v>3.3104</c:v>
                </c:pt>
                <c:pt idx="424">
                  <c:v>2.4791</c:v>
                </c:pt>
                <c:pt idx="425">
                  <c:v>1.5799</c:v>
                </c:pt>
                <c:pt idx="426">
                  <c:v>2.6231</c:v>
                </c:pt>
                <c:pt idx="427">
                  <c:v>1.9829</c:v>
                </c:pt>
                <c:pt idx="428">
                  <c:v>2.2429</c:v>
                </c:pt>
                <c:pt idx="429">
                  <c:v>2.9058</c:v>
                </c:pt>
                <c:pt idx="430">
                  <c:v>2.2704</c:v>
                </c:pt>
                <c:pt idx="431">
                  <c:v>2.2454</c:v>
                </c:pt>
                <c:pt idx="432">
                  <c:v>2.3985</c:v>
                </c:pt>
                <c:pt idx="433">
                  <c:v>3.5539</c:v>
                </c:pt>
                <c:pt idx="434">
                  <c:v>3.3915</c:v>
                </c:pt>
                <c:pt idx="435">
                  <c:v>2.7689</c:v>
                </c:pt>
                <c:pt idx="436">
                  <c:v>2.672</c:v>
                </c:pt>
                <c:pt idx="437">
                  <c:v>2.4246</c:v>
                </c:pt>
                <c:pt idx="438">
                  <c:v>3.1082</c:v>
                </c:pt>
                <c:pt idx="439">
                  <c:v>1.3335</c:v>
                </c:pt>
                <c:pt idx="440">
                  <c:v>2.5206</c:v>
                </c:pt>
                <c:pt idx="441">
                  <c:v>2.657</c:v>
                </c:pt>
                <c:pt idx="442">
                  <c:v>2.1196</c:v>
                </c:pt>
                <c:pt idx="443">
                  <c:v>2.6247</c:v>
                </c:pt>
                <c:pt idx="444">
                  <c:v>2.7724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2.2875</c:v>
                </c:pt>
                <c:pt idx="1">
                  <c:v>2.2791</c:v>
                </c:pt>
                <c:pt idx="2">
                  <c:v>2.4966</c:v>
                </c:pt>
                <c:pt idx="3">
                  <c:v>1.6914</c:v>
                </c:pt>
                <c:pt idx="4">
                  <c:v>2.379</c:v>
                </c:pt>
                <c:pt idx="5">
                  <c:v>2.4725</c:v>
                </c:pt>
                <c:pt idx="6">
                  <c:v>2.8426</c:v>
                </c:pt>
                <c:pt idx="7">
                  <c:v>2.3136</c:v>
                </c:pt>
                <c:pt idx="8">
                  <c:v>3.2765</c:v>
                </c:pt>
                <c:pt idx="9">
                  <c:v>0.4798</c:v>
                </c:pt>
                <c:pt idx="10">
                  <c:v>0.7941</c:v>
                </c:pt>
                <c:pt idx="11">
                  <c:v>1.7187</c:v>
                </c:pt>
                <c:pt idx="12">
                  <c:v>1.6922</c:v>
                </c:pt>
                <c:pt idx="13">
                  <c:v>1.3234</c:v>
                </c:pt>
                <c:pt idx="14">
                  <c:v>1.0441</c:v>
                </c:pt>
                <c:pt idx="15">
                  <c:v>1.8093</c:v>
                </c:pt>
                <c:pt idx="16">
                  <c:v>1.2277</c:v>
                </c:pt>
                <c:pt idx="17">
                  <c:v>0.7235</c:v>
                </c:pt>
                <c:pt idx="18">
                  <c:v>1.6188</c:v>
                </c:pt>
                <c:pt idx="19">
                  <c:v>1.3773</c:v>
                </c:pt>
                <c:pt idx="20">
                  <c:v>0.6262</c:v>
                </c:pt>
                <c:pt idx="21">
                  <c:v>1.4382</c:v>
                </c:pt>
                <c:pt idx="22">
                  <c:v>1.4574</c:v>
                </c:pt>
                <c:pt idx="23">
                  <c:v>1.8513</c:v>
                </c:pt>
                <c:pt idx="24">
                  <c:v>1.2728</c:v>
                </c:pt>
                <c:pt idx="25">
                  <c:v>1.673</c:v>
                </c:pt>
                <c:pt idx="26">
                  <c:v>1.3878</c:v>
                </c:pt>
                <c:pt idx="27">
                  <c:v>1.7905</c:v>
                </c:pt>
                <c:pt idx="28">
                  <c:v>2.7699</c:v>
                </c:pt>
                <c:pt idx="29">
                  <c:v>3.1591</c:v>
                </c:pt>
                <c:pt idx="30">
                  <c:v>2.502</c:v>
                </c:pt>
                <c:pt idx="31">
                  <c:v>2.8764</c:v>
                </c:pt>
                <c:pt idx="32">
                  <c:v>2.8611</c:v>
                </c:pt>
                <c:pt idx="33">
                  <c:v>2.3978</c:v>
                </c:pt>
                <c:pt idx="34">
                  <c:v>2.9467</c:v>
                </c:pt>
                <c:pt idx="35">
                  <c:v>2.9616</c:v>
                </c:pt>
                <c:pt idx="36">
                  <c:v>1.8365</c:v>
                </c:pt>
                <c:pt idx="37">
                  <c:v>0.8986</c:v>
                </c:pt>
                <c:pt idx="38">
                  <c:v>2.2706</c:v>
                </c:pt>
                <c:pt idx="39">
                  <c:v>1.987</c:v>
                </c:pt>
                <c:pt idx="40">
                  <c:v>1.2577</c:v>
                </c:pt>
                <c:pt idx="41">
                  <c:v>1.7223</c:v>
                </c:pt>
                <c:pt idx="42">
                  <c:v>1.8198</c:v>
                </c:pt>
                <c:pt idx="43">
                  <c:v>1.4736</c:v>
                </c:pt>
                <c:pt idx="44">
                  <c:v>2.0887</c:v>
                </c:pt>
                <c:pt idx="45">
                  <c:v>1.6559</c:v>
                </c:pt>
                <c:pt idx="46">
                  <c:v>1.9137</c:v>
                </c:pt>
                <c:pt idx="47">
                  <c:v>1.6758</c:v>
                </c:pt>
                <c:pt idx="48">
                  <c:v>1.5131</c:v>
                </c:pt>
                <c:pt idx="49">
                  <c:v>1.6312</c:v>
                </c:pt>
                <c:pt idx="50">
                  <c:v>1.3104</c:v>
                </c:pt>
                <c:pt idx="51">
                  <c:v>1.4139</c:v>
                </c:pt>
                <c:pt idx="52">
                  <c:v>1.5302</c:v>
                </c:pt>
                <c:pt idx="53">
                  <c:v>2.4373</c:v>
                </c:pt>
                <c:pt idx="54">
                  <c:v>2.1604</c:v>
                </c:pt>
                <c:pt idx="55">
                  <c:v>1.7303</c:v>
                </c:pt>
                <c:pt idx="56">
                  <c:v>2.286</c:v>
                </c:pt>
                <c:pt idx="57">
                  <c:v>2.1159</c:v>
                </c:pt>
                <c:pt idx="58">
                  <c:v>1.7561</c:v>
                </c:pt>
                <c:pt idx="59">
                  <c:v>2.4828</c:v>
                </c:pt>
                <c:pt idx="60">
                  <c:v>2.4273</c:v>
                </c:pt>
                <c:pt idx="61">
                  <c:v>2.1619</c:v>
                </c:pt>
                <c:pt idx="62">
                  <c:v>2.1089</c:v>
                </c:pt>
                <c:pt idx="63">
                  <c:v>1.9623</c:v>
                </c:pt>
                <c:pt idx="64">
                  <c:v>2.029</c:v>
                </c:pt>
                <c:pt idx="65">
                  <c:v>1.4904</c:v>
                </c:pt>
                <c:pt idx="66">
                  <c:v>2.1603</c:v>
                </c:pt>
                <c:pt idx="67">
                  <c:v>2.2772</c:v>
                </c:pt>
                <c:pt idx="68">
                  <c:v>1.9864</c:v>
                </c:pt>
                <c:pt idx="69">
                  <c:v>1.9541</c:v>
                </c:pt>
                <c:pt idx="70">
                  <c:v>2.0455</c:v>
                </c:pt>
                <c:pt idx="71">
                  <c:v>1.6835</c:v>
                </c:pt>
                <c:pt idx="72">
                  <c:v>1.874</c:v>
                </c:pt>
                <c:pt idx="73">
                  <c:v>2.9758</c:v>
                </c:pt>
                <c:pt idx="74">
                  <c:v>2.1957</c:v>
                </c:pt>
                <c:pt idx="75">
                  <c:v>2.0409</c:v>
                </c:pt>
                <c:pt idx="76">
                  <c:v>2.2226</c:v>
                </c:pt>
                <c:pt idx="77">
                  <c:v>2.0587</c:v>
                </c:pt>
                <c:pt idx="78">
                  <c:v>2.9334</c:v>
                </c:pt>
                <c:pt idx="79">
                  <c:v>2.581</c:v>
                </c:pt>
                <c:pt idx="80">
                  <c:v>3.0659</c:v>
                </c:pt>
                <c:pt idx="81">
                  <c:v>2.6836</c:v>
                </c:pt>
                <c:pt idx="82">
                  <c:v>2.6107</c:v>
                </c:pt>
                <c:pt idx="83">
                  <c:v>2.6754</c:v>
                </c:pt>
                <c:pt idx="84">
                  <c:v>1.7121</c:v>
                </c:pt>
                <c:pt idx="85">
                  <c:v>3.0612</c:v>
                </c:pt>
                <c:pt idx="86">
                  <c:v>2.6129</c:v>
                </c:pt>
                <c:pt idx="87">
                  <c:v>2.4396</c:v>
                </c:pt>
                <c:pt idx="88">
                  <c:v>2.0037</c:v>
                </c:pt>
                <c:pt idx="89">
                  <c:v>3.1119</c:v>
                </c:pt>
                <c:pt idx="90">
                  <c:v>2.6378</c:v>
                </c:pt>
                <c:pt idx="91">
                  <c:v>3.0019</c:v>
                </c:pt>
                <c:pt idx="92">
                  <c:v>2.8432</c:v>
                </c:pt>
                <c:pt idx="93">
                  <c:v>2.7643</c:v>
                </c:pt>
                <c:pt idx="94">
                  <c:v>2.6644</c:v>
                </c:pt>
                <c:pt idx="95">
                  <c:v>2.5658</c:v>
                </c:pt>
                <c:pt idx="96">
                  <c:v>2.7681</c:v>
                </c:pt>
                <c:pt idx="97">
                  <c:v>2.4194</c:v>
                </c:pt>
                <c:pt idx="98">
                  <c:v>2.2587</c:v>
                </c:pt>
                <c:pt idx="99">
                  <c:v>2.7071</c:v>
                </c:pt>
                <c:pt idx="100">
                  <c:v>1.8875</c:v>
                </c:pt>
                <c:pt idx="101">
                  <c:v>3.124</c:v>
                </c:pt>
                <c:pt idx="102">
                  <c:v>2.1439</c:v>
                </c:pt>
                <c:pt idx="103">
                  <c:v>2.3223</c:v>
                </c:pt>
                <c:pt idx="104">
                  <c:v>2.914</c:v>
                </c:pt>
                <c:pt idx="105">
                  <c:v>2.2333</c:v>
                </c:pt>
                <c:pt idx="106">
                  <c:v>2.0223</c:v>
                </c:pt>
                <c:pt idx="107">
                  <c:v>2.065</c:v>
                </c:pt>
                <c:pt idx="108">
                  <c:v>2.3325</c:v>
                </c:pt>
                <c:pt idx="109">
                  <c:v>2.2174</c:v>
                </c:pt>
                <c:pt idx="110">
                  <c:v>1.1732</c:v>
                </c:pt>
                <c:pt idx="111">
                  <c:v>1.1466</c:v>
                </c:pt>
                <c:pt idx="112">
                  <c:v>1.1504</c:v>
                </c:pt>
                <c:pt idx="113">
                  <c:v>0.948</c:v>
                </c:pt>
                <c:pt idx="114">
                  <c:v>1.5638</c:v>
                </c:pt>
                <c:pt idx="115">
                  <c:v>1.3285</c:v>
                </c:pt>
                <c:pt idx="116">
                  <c:v>1.8987</c:v>
                </c:pt>
                <c:pt idx="117">
                  <c:v>1.5655</c:v>
                </c:pt>
                <c:pt idx="118">
                  <c:v>1.5297</c:v>
                </c:pt>
                <c:pt idx="119">
                  <c:v>1.79</c:v>
                </c:pt>
                <c:pt idx="120">
                  <c:v>1.889</c:v>
                </c:pt>
                <c:pt idx="121">
                  <c:v>1.359</c:v>
                </c:pt>
                <c:pt idx="122">
                  <c:v>1.4959</c:v>
                </c:pt>
                <c:pt idx="123">
                  <c:v>2.1934</c:v>
                </c:pt>
                <c:pt idx="124">
                  <c:v>1.4048</c:v>
                </c:pt>
                <c:pt idx="125">
                  <c:v>2.2166</c:v>
                </c:pt>
                <c:pt idx="126">
                  <c:v>2.7328</c:v>
                </c:pt>
                <c:pt idx="127">
                  <c:v>1.2439</c:v>
                </c:pt>
                <c:pt idx="128">
                  <c:v>2.2836</c:v>
                </c:pt>
                <c:pt idx="129">
                  <c:v>2.0469</c:v>
                </c:pt>
                <c:pt idx="130">
                  <c:v>2.9652</c:v>
                </c:pt>
                <c:pt idx="131">
                  <c:v>2.4546</c:v>
                </c:pt>
                <c:pt idx="132">
                  <c:v>2.8904</c:v>
                </c:pt>
                <c:pt idx="133">
                  <c:v>2.6597</c:v>
                </c:pt>
                <c:pt idx="134">
                  <c:v>2.1491</c:v>
                </c:pt>
                <c:pt idx="135">
                  <c:v>2.2764</c:v>
                </c:pt>
                <c:pt idx="136">
                  <c:v>2.2643</c:v>
                </c:pt>
                <c:pt idx="137">
                  <c:v>2.8936</c:v>
                </c:pt>
                <c:pt idx="138">
                  <c:v>2.5735</c:v>
                </c:pt>
                <c:pt idx="139">
                  <c:v>2.1224</c:v>
                </c:pt>
                <c:pt idx="140">
                  <c:v>2.1407</c:v>
                </c:pt>
                <c:pt idx="141">
                  <c:v>2.2726</c:v>
                </c:pt>
                <c:pt idx="142">
                  <c:v>2.3119</c:v>
                </c:pt>
                <c:pt idx="143">
                  <c:v>1.8412</c:v>
                </c:pt>
                <c:pt idx="144">
                  <c:v>2.0472</c:v>
                </c:pt>
                <c:pt idx="145">
                  <c:v>1.7508</c:v>
                </c:pt>
                <c:pt idx="146">
                  <c:v>1.6673</c:v>
                </c:pt>
                <c:pt idx="147">
                  <c:v>1.7467</c:v>
                </c:pt>
                <c:pt idx="148">
                  <c:v>2.2118</c:v>
                </c:pt>
                <c:pt idx="149">
                  <c:v>2.3344</c:v>
                </c:pt>
                <c:pt idx="150">
                  <c:v>3.1468</c:v>
                </c:pt>
                <c:pt idx="151">
                  <c:v>3.1022</c:v>
                </c:pt>
                <c:pt idx="152">
                  <c:v>2.125</c:v>
                </c:pt>
                <c:pt idx="153">
                  <c:v>2.5405</c:v>
                </c:pt>
                <c:pt idx="154">
                  <c:v>1.9893</c:v>
                </c:pt>
                <c:pt idx="155">
                  <c:v>2.0718</c:v>
                </c:pt>
                <c:pt idx="156">
                  <c:v>1.7365</c:v>
                </c:pt>
                <c:pt idx="157">
                  <c:v>2.752</c:v>
                </c:pt>
                <c:pt idx="158">
                  <c:v>2.5067</c:v>
                </c:pt>
                <c:pt idx="159">
                  <c:v>2.367</c:v>
                </c:pt>
                <c:pt idx="160">
                  <c:v>2.5818</c:v>
                </c:pt>
                <c:pt idx="161">
                  <c:v>2.5763</c:v>
                </c:pt>
                <c:pt idx="162">
                  <c:v>2.7647</c:v>
                </c:pt>
                <c:pt idx="163">
                  <c:v>2.372</c:v>
                </c:pt>
                <c:pt idx="164">
                  <c:v>2.3555</c:v>
                </c:pt>
                <c:pt idx="165">
                  <c:v>2.5073</c:v>
                </c:pt>
                <c:pt idx="166">
                  <c:v>2.3441</c:v>
                </c:pt>
                <c:pt idx="167">
                  <c:v>2.1435</c:v>
                </c:pt>
                <c:pt idx="168">
                  <c:v>1.9986</c:v>
                </c:pt>
                <c:pt idx="169">
                  <c:v>2.7131</c:v>
                </c:pt>
                <c:pt idx="170">
                  <c:v>2.8144</c:v>
                </c:pt>
                <c:pt idx="171">
                  <c:v>2.871</c:v>
                </c:pt>
                <c:pt idx="172">
                  <c:v>2.3419</c:v>
                </c:pt>
                <c:pt idx="173">
                  <c:v>2.4849</c:v>
                </c:pt>
                <c:pt idx="174">
                  <c:v>2.1158</c:v>
                </c:pt>
                <c:pt idx="175">
                  <c:v>2.4182</c:v>
                </c:pt>
                <c:pt idx="176">
                  <c:v>2.0231</c:v>
                </c:pt>
                <c:pt idx="177">
                  <c:v>2.1386</c:v>
                </c:pt>
                <c:pt idx="178">
                  <c:v>2.3761</c:v>
                </c:pt>
                <c:pt idx="179">
                  <c:v>2.2746</c:v>
                </c:pt>
                <c:pt idx="180">
                  <c:v>1.9097</c:v>
                </c:pt>
                <c:pt idx="181">
                  <c:v>1.9843</c:v>
                </c:pt>
                <c:pt idx="182">
                  <c:v>2.1478</c:v>
                </c:pt>
                <c:pt idx="183">
                  <c:v>2.2803</c:v>
                </c:pt>
                <c:pt idx="184">
                  <c:v>1.9799</c:v>
                </c:pt>
                <c:pt idx="185">
                  <c:v>2.2226</c:v>
                </c:pt>
                <c:pt idx="186">
                  <c:v>1.8219</c:v>
                </c:pt>
                <c:pt idx="187">
                  <c:v>2.2297</c:v>
                </c:pt>
                <c:pt idx="188">
                  <c:v>1.7467</c:v>
                </c:pt>
                <c:pt idx="189">
                  <c:v>1.7906</c:v>
                </c:pt>
                <c:pt idx="190">
                  <c:v>2.3098</c:v>
                </c:pt>
                <c:pt idx="191">
                  <c:v>1.8465</c:v>
                </c:pt>
                <c:pt idx="192">
                  <c:v>2.0905</c:v>
                </c:pt>
                <c:pt idx="193">
                  <c:v>2.3887</c:v>
                </c:pt>
                <c:pt idx="194">
                  <c:v>2.3498</c:v>
                </c:pt>
                <c:pt idx="195">
                  <c:v>1.9535</c:v>
                </c:pt>
                <c:pt idx="196">
                  <c:v>2.0227</c:v>
                </c:pt>
                <c:pt idx="197">
                  <c:v>2.1914</c:v>
                </c:pt>
                <c:pt idx="198">
                  <c:v>1.2355</c:v>
                </c:pt>
                <c:pt idx="199">
                  <c:v>2.8971</c:v>
                </c:pt>
                <c:pt idx="200">
                  <c:v>1.4048</c:v>
                </c:pt>
                <c:pt idx="201">
                  <c:v>2.6689</c:v>
                </c:pt>
                <c:pt idx="202">
                  <c:v>1.9855</c:v>
                </c:pt>
                <c:pt idx="203">
                  <c:v>1.9811</c:v>
                </c:pt>
                <c:pt idx="204">
                  <c:v>1.7096</c:v>
                </c:pt>
                <c:pt idx="205">
                  <c:v>1.5696</c:v>
                </c:pt>
                <c:pt idx="206">
                  <c:v>2.2302</c:v>
                </c:pt>
                <c:pt idx="207">
                  <c:v>2.0321</c:v>
                </c:pt>
                <c:pt idx="208">
                  <c:v>2.0771</c:v>
                </c:pt>
                <c:pt idx="209">
                  <c:v>2.1482</c:v>
                </c:pt>
                <c:pt idx="210">
                  <c:v>2.5451</c:v>
                </c:pt>
                <c:pt idx="211">
                  <c:v>2.1431</c:v>
                </c:pt>
                <c:pt idx="212">
                  <c:v>2.0821</c:v>
                </c:pt>
                <c:pt idx="213">
                  <c:v>1.902</c:v>
                </c:pt>
                <c:pt idx="214">
                  <c:v>1.9653</c:v>
                </c:pt>
                <c:pt idx="215">
                  <c:v>2.0902</c:v>
                </c:pt>
                <c:pt idx="216">
                  <c:v>2.4443</c:v>
                </c:pt>
                <c:pt idx="217">
                  <c:v>2.013</c:v>
                </c:pt>
                <c:pt idx="218">
                  <c:v>1.9795</c:v>
                </c:pt>
                <c:pt idx="219">
                  <c:v>1.7408</c:v>
                </c:pt>
                <c:pt idx="220">
                  <c:v>1.7084</c:v>
                </c:pt>
                <c:pt idx="221">
                  <c:v>1.6636</c:v>
                </c:pt>
                <c:pt idx="222">
                  <c:v>1.8858</c:v>
                </c:pt>
                <c:pt idx="223">
                  <c:v>1.9763</c:v>
                </c:pt>
                <c:pt idx="224">
                  <c:v>2.3795</c:v>
                </c:pt>
                <c:pt idx="225">
                  <c:v>1.9487</c:v>
                </c:pt>
                <c:pt idx="226">
                  <c:v>2.1407</c:v>
                </c:pt>
                <c:pt idx="227">
                  <c:v>2.0375</c:v>
                </c:pt>
                <c:pt idx="228">
                  <c:v>2.4712</c:v>
                </c:pt>
                <c:pt idx="229">
                  <c:v>1.7352</c:v>
                </c:pt>
                <c:pt idx="230">
                  <c:v>2.0263</c:v>
                </c:pt>
                <c:pt idx="231">
                  <c:v>2.4348</c:v>
                </c:pt>
                <c:pt idx="232">
                  <c:v>1.8486</c:v>
                </c:pt>
                <c:pt idx="233">
                  <c:v>2.3495</c:v>
                </c:pt>
                <c:pt idx="234">
                  <c:v>2.4321</c:v>
                </c:pt>
                <c:pt idx="235">
                  <c:v>2.107</c:v>
                </c:pt>
                <c:pt idx="236">
                  <c:v>2.6697</c:v>
                </c:pt>
                <c:pt idx="237">
                  <c:v>2.9568</c:v>
                </c:pt>
                <c:pt idx="238">
                  <c:v>2.2253</c:v>
                </c:pt>
                <c:pt idx="239">
                  <c:v>2.06</c:v>
                </c:pt>
                <c:pt idx="240">
                  <c:v>1.64</c:v>
                </c:pt>
                <c:pt idx="241">
                  <c:v>3.0857</c:v>
                </c:pt>
                <c:pt idx="242">
                  <c:v>2.3243</c:v>
                </c:pt>
                <c:pt idx="243">
                  <c:v>2.6162</c:v>
                </c:pt>
                <c:pt idx="244">
                  <c:v>2.4441</c:v>
                </c:pt>
                <c:pt idx="245">
                  <c:v>2.8008</c:v>
                </c:pt>
                <c:pt idx="246">
                  <c:v>3.0027</c:v>
                </c:pt>
                <c:pt idx="247">
                  <c:v>1.8434</c:v>
                </c:pt>
                <c:pt idx="248">
                  <c:v>2.8199</c:v>
                </c:pt>
                <c:pt idx="249">
                  <c:v>1.9375</c:v>
                </c:pt>
                <c:pt idx="250">
                  <c:v>1.6147</c:v>
                </c:pt>
                <c:pt idx="251">
                  <c:v>1.7878</c:v>
                </c:pt>
                <c:pt idx="252">
                  <c:v>1.7151</c:v>
                </c:pt>
                <c:pt idx="253">
                  <c:v>1.8885</c:v>
                </c:pt>
                <c:pt idx="254">
                  <c:v>1.6714</c:v>
                </c:pt>
                <c:pt idx="255">
                  <c:v>2.2556</c:v>
                </c:pt>
                <c:pt idx="256">
                  <c:v>1.9893</c:v>
                </c:pt>
                <c:pt idx="257">
                  <c:v>1.8778</c:v>
                </c:pt>
                <c:pt idx="258">
                  <c:v>1.7743</c:v>
                </c:pt>
                <c:pt idx="259">
                  <c:v>1.6633</c:v>
                </c:pt>
                <c:pt idx="260">
                  <c:v>2.0217</c:v>
                </c:pt>
                <c:pt idx="261">
                  <c:v>2.0382</c:v>
                </c:pt>
                <c:pt idx="262">
                  <c:v>2.0959</c:v>
                </c:pt>
                <c:pt idx="263">
                  <c:v>2.2311</c:v>
                </c:pt>
                <c:pt idx="264">
                  <c:v>2.0408</c:v>
                </c:pt>
                <c:pt idx="265">
                  <c:v>2.2242</c:v>
                </c:pt>
                <c:pt idx="266">
                  <c:v>2.0891</c:v>
                </c:pt>
                <c:pt idx="267">
                  <c:v>2.4003</c:v>
                </c:pt>
                <c:pt idx="268">
                  <c:v>2.3449</c:v>
                </c:pt>
                <c:pt idx="269">
                  <c:v>2.2135</c:v>
                </c:pt>
                <c:pt idx="270">
                  <c:v>2.6659</c:v>
                </c:pt>
                <c:pt idx="271">
                  <c:v>2.1374</c:v>
                </c:pt>
                <c:pt idx="272">
                  <c:v>2.507</c:v>
                </c:pt>
                <c:pt idx="273">
                  <c:v>2.1844</c:v>
                </c:pt>
                <c:pt idx="274">
                  <c:v>2.5728</c:v>
                </c:pt>
                <c:pt idx="275">
                  <c:v>2.2362</c:v>
                </c:pt>
                <c:pt idx="276">
                  <c:v>2.3827</c:v>
                </c:pt>
                <c:pt idx="277">
                  <c:v>2.4879</c:v>
                </c:pt>
                <c:pt idx="278">
                  <c:v>2.1622</c:v>
                </c:pt>
                <c:pt idx="279">
                  <c:v>2.1297</c:v>
                </c:pt>
                <c:pt idx="280">
                  <c:v>1.9856</c:v>
                </c:pt>
                <c:pt idx="281">
                  <c:v>2.3758</c:v>
                </c:pt>
                <c:pt idx="282">
                  <c:v>2.3935</c:v>
                </c:pt>
                <c:pt idx="283">
                  <c:v>2.322</c:v>
                </c:pt>
                <c:pt idx="284">
                  <c:v>2.0684</c:v>
                </c:pt>
                <c:pt idx="285">
                  <c:v>2.21</c:v>
                </c:pt>
                <c:pt idx="286">
                  <c:v>2.1099</c:v>
                </c:pt>
                <c:pt idx="287">
                  <c:v>2.0425</c:v>
                </c:pt>
                <c:pt idx="288">
                  <c:v>2.1856</c:v>
                </c:pt>
                <c:pt idx="289">
                  <c:v>2.3038</c:v>
                </c:pt>
                <c:pt idx="290">
                  <c:v>1.8427</c:v>
                </c:pt>
                <c:pt idx="291">
                  <c:v>2.0046</c:v>
                </c:pt>
                <c:pt idx="292">
                  <c:v>2.4257</c:v>
                </c:pt>
                <c:pt idx="293">
                  <c:v>2.2541</c:v>
                </c:pt>
                <c:pt idx="294">
                  <c:v>2.3818</c:v>
                </c:pt>
                <c:pt idx="295">
                  <c:v>1.9814</c:v>
                </c:pt>
                <c:pt idx="296">
                  <c:v>1.9133</c:v>
                </c:pt>
                <c:pt idx="297">
                  <c:v>2.0557</c:v>
                </c:pt>
                <c:pt idx="298">
                  <c:v>1.9035</c:v>
                </c:pt>
                <c:pt idx="299">
                  <c:v>2.7423</c:v>
                </c:pt>
                <c:pt idx="300">
                  <c:v>1.9161</c:v>
                </c:pt>
                <c:pt idx="301">
                  <c:v>2.0105</c:v>
                </c:pt>
                <c:pt idx="302">
                  <c:v>1.7705</c:v>
                </c:pt>
                <c:pt idx="303">
                  <c:v>1.8395</c:v>
                </c:pt>
                <c:pt idx="304">
                  <c:v>2.3946</c:v>
                </c:pt>
                <c:pt idx="305">
                  <c:v>1.5379</c:v>
                </c:pt>
                <c:pt idx="306">
                  <c:v>2.1614</c:v>
                </c:pt>
                <c:pt idx="307">
                  <c:v>2.165</c:v>
                </c:pt>
                <c:pt idx="308">
                  <c:v>2.4285</c:v>
                </c:pt>
                <c:pt idx="309">
                  <c:v>1.7822</c:v>
                </c:pt>
                <c:pt idx="310">
                  <c:v>1.8011</c:v>
                </c:pt>
                <c:pt idx="311">
                  <c:v>1.9027</c:v>
                </c:pt>
                <c:pt idx="312">
                  <c:v>2.0785</c:v>
                </c:pt>
                <c:pt idx="313">
                  <c:v>2.2052</c:v>
                </c:pt>
                <c:pt idx="314">
                  <c:v>2.1708</c:v>
                </c:pt>
                <c:pt idx="315">
                  <c:v>1.7693</c:v>
                </c:pt>
                <c:pt idx="316">
                  <c:v>2.4455</c:v>
                </c:pt>
                <c:pt idx="317">
                  <c:v>2.123</c:v>
                </c:pt>
                <c:pt idx="318">
                  <c:v>2.0239</c:v>
                </c:pt>
                <c:pt idx="319">
                  <c:v>2.27</c:v>
                </c:pt>
                <c:pt idx="320">
                  <c:v>2.2543</c:v>
                </c:pt>
                <c:pt idx="321">
                  <c:v>2.4365</c:v>
                </c:pt>
                <c:pt idx="322">
                  <c:v>1.7062</c:v>
                </c:pt>
                <c:pt idx="323">
                  <c:v>2.3151</c:v>
                </c:pt>
                <c:pt idx="324">
                  <c:v>2.215</c:v>
                </c:pt>
                <c:pt idx="325">
                  <c:v>2.0953</c:v>
                </c:pt>
                <c:pt idx="326">
                  <c:v>2.0928</c:v>
                </c:pt>
                <c:pt idx="327">
                  <c:v>2.1811</c:v>
                </c:pt>
                <c:pt idx="328">
                  <c:v>2.0266</c:v>
                </c:pt>
                <c:pt idx="329">
                  <c:v>2.3532</c:v>
                </c:pt>
                <c:pt idx="330">
                  <c:v>2.4883</c:v>
                </c:pt>
                <c:pt idx="331">
                  <c:v>2.406</c:v>
                </c:pt>
                <c:pt idx="332">
                  <c:v>2.3201</c:v>
                </c:pt>
                <c:pt idx="333">
                  <c:v>2.0876</c:v>
                </c:pt>
                <c:pt idx="334">
                  <c:v>1.8729</c:v>
                </c:pt>
                <c:pt idx="335">
                  <c:v>2.0985</c:v>
                </c:pt>
                <c:pt idx="336">
                  <c:v>2.3477</c:v>
                </c:pt>
                <c:pt idx="337">
                  <c:v>2.5014</c:v>
                </c:pt>
                <c:pt idx="338">
                  <c:v>1.9317</c:v>
                </c:pt>
                <c:pt idx="339">
                  <c:v>2.3691</c:v>
                </c:pt>
                <c:pt idx="340">
                  <c:v>2.5911</c:v>
                </c:pt>
                <c:pt idx="341">
                  <c:v>1.8832</c:v>
                </c:pt>
                <c:pt idx="342">
                  <c:v>2.3779</c:v>
                </c:pt>
                <c:pt idx="343">
                  <c:v>2.6244</c:v>
                </c:pt>
                <c:pt idx="344">
                  <c:v>2.328</c:v>
                </c:pt>
                <c:pt idx="345">
                  <c:v>2.5523</c:v>
                </c:pt>
                <c:pt idx="346">
                  <c:v>2.304</c:v>
                </c:pt>
                <c:pt idx="347">
                  <c:v>2.2325</c:v>
                </c:pt>
                <c:pt idx="348">
                  <c:v>2.1642</c:v>
                </c:pt>
                <c:pt idx="349">
                  <c:v>2.0956</c:v>
                </c:pt>
                <c:pt idx="350">
                  <c:v>2.4154</c:v>
                </c:pt>
                <c:pt idx="351">
                  <c:v>2.0289</c:v>
                </c:pt>
                <c:pt idx="352">
                  <c:v>1.9645</c:v>
                </c:pt>
                <c:pt idx="353">
                  <c:v>2.0316</c:v>
                </c:pt>
                <c:pt idx="354">
                  <c:v>2.1722</c:v>
                </c:pt>
                <c:pt idx="355">
                  <c:v>1.6889</c:v>
                </c:pt>
                <c:pt idx="356">
                  <c:v>2.2905</c:v>
                </c:pt>
                <c:pt idx="357">
                  <c:v>2.5821</c:v>
                </c:pt>
                <c:pt idx="358">
                  <c:v>2.0843</c:v>
                </c:pt>
                <c:pt idx="359">
                  <c:v>2.3688</c:v>
                </c:pt>
                <c:pt idx="360">
                  <c:v>2.0563</c:v>
                </c:pt>
                <c:pt idx="361">
                  <c:v>1.8247</c:v>
                </c:pt>
                <c:pt idx="362">
                  <c:v>1.712</c:v>
                </c:pt>
                <c:pt idx="363">
                  <c:v>1.061</c:v>
                </c:pt>
                <c:pt idx="364">
                  <c:v>1.9055</c:v>
                </c:pt>
                <c:pt idx="365">
                  <c:v>1.816</c:v>
                </c:pt>
                <c:pt idx="366">
                  <c:v>1.7191</c:v>
                </c:pt>
                <c:pt idx="367">
                  <c:v>1.6816</c:v>
                </c:pt>
                <c:pt idx="368">
                  <c:v>1.4394</c:v>
                </c:pt>
                <c:pt idx="369">
                  <c:v>1.6409</c:v>
                </c:pt>
                <c:pt idx="370">
                  <c:v>1.8934</c:v>
                </c:pt>
                <c:pt idx="371">
                  <c:v>1.9076</c:v>
                </c:pt>
                <c:pt idx="372">
                  <c:v>1.9429</c:v>
                </c:pt>
                <c:pt idx="373">
                  <c:v>1.9915</c:v>
                </c:pt>
                <c:pt idx="374">
                  <c:v>1.8829</c:v>
                </c:pt>
                <c:pt idx="375">
                  <c:v>1.94</c:v>
                </c:pt>
                <c:pt idx="376">
                  <c:v>2.2072</c:v>
                </c:pt>
                <c:pt idx="377">
                  <c:v>2.1143</c:v>
                </c:pt>
                <c:pt idx="378">
                  <c:v>1.7485</c:v>
                </c:pt>
                <c:pt idx="379">
                  <c:v>2.2832</c:v>
                </c:pt>
                <c:pt idx="380">
                  <c:v>2.008</c:v>
                </c:pt>
                <c:pt idx="381">
                  <c:v>2.043</c:v>
                </c:pt>
                <c:pt idx="382">
                  <c:v>1.8654</c:v>
                </c:pt>
                <c:pt idx="383">
                  <c:v>2.1679</c:v>
                </c:pt>
                <c:pt idx="384">
                  <c:v>2.2649</c:v>
                </c:pt>
                <c:pt idx="385">
                  <c:v>2.2358</c:v>
                </c:pt>
                <c:pt idx="386">
                  <c:v>1.9732</c:v>
                </c:pt>
                <c:pt idx="387">
                  <c:v>2.2376</c:v>
                </c:pt>
                <c:pt idx="388">
                  <c:v>1.9812</c:v>
                </c:pt>
                <c:pt idx="389">
                  <c:v>2.1512</c:v>
                </c:pt>
                <c:pt idx="390">
                  <c:v>2.1323</c:v>
                </c:pt>
                <c:pt idx="391">
                  <c:v>2.2171</c:v>
                </c:pt>
                <c:pt idx="392">
                  <c:v>2.1738</c:v>
                </c:pt>
                <c:pt idx="393">
                  <c:v>1.9696</c:v>
                </c:pt>
                <c:pt idx="394">
                  <c:v>2.2743</c:v>
                </c:pt>
                <c:pt idx="395">
                  <c:v>1.9425</c:v>
                </c:pt>
                <c:pt idx="396">
                  <c:v>2.3374</c:v>
                </c:pt>
                <c:pt idx="397">
                  <c:v>2.5138</c:v>
                </c:pt>
                <c:pt idx="398">
                  <c:v>2.2775</c:v>
                </c:pt>
                <c:pt idx="399">
                  <c:v>2.4046</c:v>
                </c:pt>
                <c:pt idx="400">
                  <c:v>2.6252</c:v>
                </c:pt>
                <c:pt idx="401">
                  <c:v>2.1831</c:v>
                </c:pt>
                <c:pt idx="402">
                  <c:v>2.2113</c:v>
                </c:pt>
                <c:pt idx="403">
                  <c:v>2.6961</c:v>
                </c:pt>
                <c:pt idx="404">
                  <c:v>2.2396</c:v>
                </c:pt>
                <c:pt idx="405">
                  <c:v>2.5634</c:v>
                </c:pt>
                <c:pt idx="406">
                  <c:v>2.2625</c:v>
                </c:pt>
                <c:pt idx="407">
                  <c:v>2.5756</c:v>
                </c:pt>
                <c:pt idx="408">
                  <c:v>1.8724</c:v>
                </c:pt>
                <c:pt idx="409">
                  <c:v>2.4053</c:v>
                </c:pt>
                <c:pt idx="410">
                  <c:v>1.5895</c:v>
                </c:pt>
                <c:pt idx="411">
                  <c:v>3.4041</c:v>
                </c:pt>
                <c:pt idx="412">
                  <c:v>2.5212</c:v>
                </c:pt>
                <c:pt idx="413">
                  <c:v>1.975</c:v>
                </c:pt>
                <c:pt idx="414">
                  <c:v>1.8587</c:v>
                </c:pt>
                <c:pt idx="415">
                  <c:v>1.6591</c:v>
                </c:pt>
              </c:numCache>
            </c:numRef>
          </c:yVal>
          <c:smooth val="0"/>
        </c:ser>
        <c:ser>
          <c:idx val="0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-1.9266</c:v>
                </c:pt>
                <c:pt idx="1">
                  <c:v>-2.5445</c:v>
                </c:pt>
                <c:pt idx="2">
                  <c:v>-3.5415</c:v>
                </c:pt>
                <c:pt idx="3">
                  <c:v>-2.9523</c:v>
                </c:pt>
                <c:pt idx="4">
                  <c:v>-2.2782</c:v>
                </c:pt>
                <c:pt idx="5">
                  <c:v>-3.3413</c:v>
                </c:pt>
                <c:pt idx="6">
                  <c:v>-3.0521</c:v>
                </c:pt>
                <c:pt idx="7">
                  <c:v>-2.5221</c:v>
                </c:pt>
                <c:pt idx="8">
                  <c:v>-3.0441</c:v>
                </c:pt>
                <c:pt idx="9">
                  <c:v>-2.7127</c:v>
                </c:pt>
                <c:pt idx="10">
                  <c:v>-2.2401</c:v>
                </c:pt>
                <c:pt idx="11">
                  <c:v>-1.8744</c:v>
                </c:pt>
                <c:pt idx="12">
                  <c:v>-2.2807</c:v>
                </c:pt>
                <c:pt idx="13">
                  <c:v>-1.4421</c:v>
                </c:pt>
                <c:pt idx="14">
                  <c:v>-1.435</c:v>
                </c:pt>
                <c:pt idx="15">
                  <c:v>-2.5149</c:v>
                </c:pt>
                <c:pt idx="16">
                  <c:v>-2.9045</c:v>
                </c:pt>
                <c:pt idx="17">
                  <c:v>-3.226</c:v>
                </c:pt>
                <c:pt idx="18">
                  <c:v>-2.67</c:v>
                </c:pt>
                <c:pt idx="19">
                  <c:v>-3.822</c:v>
                </c:pt>
                <c:pt idx="20">
                  <c:v>-2.8818</c:v>
                </c:pt>
                <c:pt idx="21">
                  <c:v>-2.7069</c:v>
                </c:pt>
                <c:pt idx="22">
                  <c:v>-4.4089</c:v>
                </c:pt>
                <c:pt idx="23">
                  <c:v>-3.2716</c:v>
                </c:pt>
                <c:pt idx="24">
                  <c:v>-3.4499</c:v>
                </c:pt>
                <c:pt idx="25">
                  <c:v>-3.4175</c:v>
                </c:pt>
                <c:pt idx="26">
                  <c:v>-3.1975</c:v>
                </c:pt>
                <c:pt idx="27">
                  <c:v>-3.3806</c:v>
                </c:pt>
                <c:pt idx="28">
                  <c:v>-3.558</c:v>
                </c:pt>
                <c:pt idx="29">
                  <c:v>-3.8141</c:v>
                </c:pt>
                <c:pt idx="30">
                  <c:v>-3.563</c:v>
                </c:pt>
                <c:pt idx="31">
                  <c:v>-2.9575</c:v>
                </c:pt>
                <c:pt idx="32">
                  <c:v>-3.694</c:v>
                </c:pt>
                <c:pt idx="33">
                  <c:v>-2.0372</c:v>
                </c:pt>
                <c:pt idx="34">
                  <c:v>-2.017</c:v>
                </c:pt>
                <c:pt idx="35">
                  <c:v>-3.1615</c:v>
                </c:pt>
                <c:pt idx="36">
                  <c:v>-2.9741</c:v>
                </c:pt>
                <c:pt idx="37">
                  <c:v>-2.88</c:v>
                </c:pt>
                <c:pt idx="38">
                  <c:v>-3.0106</c:v>
                </c:pt>
                <c:pt idx="39">
                  <c:v>-3.1646</c:v>
                </c:pt>
                <c:pt idx="40">
                  <c:v>-3.7334</c:v>
                </c:pt>
                <c:pt idx="41">
                  <c:v>-1.7569</c:v>
                </c:pt>
                <c:pt idx="42">
                  <c:v>-3.8158</c:v>
                </c:pt>
                <c:pt idx="43">
                  <c:v>-3.0827</c:v>
                </c:pt>
                <c:pt idx="44">
                  <c:v>-3.2341</c:v>
                </c:pt>
                <c:pt idx="45">
                  <c:v>-2.9326</c:v>
                </c:pt>
                <c:pt idx="46">
                  <c:v>-3.4703</c:v>
                </c:pt>
                <c:pt idx="47">
                  <c:v>-3.279</c:v>
                </c:pt>
                <c:pt idx="48">
                  <c:v>-2.8713</c:v>
                </c:pt>
                <c:pt idx="49">
                  <c:v>-3.107</c:v>
                </c:pt>
                <c:pt idx="50">
                  <c:v>-3.2382</c:v>
                </c:pt>
                <c:pt idx="51">
                  <c:v>-2.8911</c:v>
                </c:pt>
                <c:pt idx="52">
                  <c:v>-3.6442</c:v>
                </c:pt>
                <c:pt idx="53">
                  <c:v>-3.4614</c:v>
                </c:pt>
                <c:pt idx="54">
                  <c:v>-2.9085</c:v>
                </c:pt>
                <c:pt idx="55">
                  <c:v>-3.04</c:v>
                </c:pt>
                <c:pt idx="56">
                  <c:v>-2.9957</c:v>
                </c:pt>
                <c:pt idx="57">
                  <c:v>-2.8496</c:v>
                </c:pt>
                <c:pt idx="58">
                  <c:v>-2.5623</c:v>
                </c:pt>
                <c:pt idx="59">
                  <c:v>-3.2381</c:v>
                </c:pt>
                <c:pt idx="60">
                  <c:v>-2.4532</c:v>
                </c:pt>
                <c:pt idx="61">
                  <c:v>-4.1484</c:v>
                </c:pt>
                <c:pt idx="62">
                  <c:v>-2.6853</c:v>
                </c:pt>
                <c:pt idx="63">
                  <c:v>-3.412</c:v>
                </c:pt>
                <c:pt idx="64">
                  <c:v>-2.5593</c:v>
                </c:pt>
                <c:pt idx="65">
                  <c:v>-3.1577</c:v>
                </c:pt>
                <c:pt idx="66">
                  <c:v>-3.1345</c:v>
                </c:pt>
                <c:pt idx="67">
                  <c:v>-2.7008</c:v>
                </c:pt>
                <c:pt idx="68">
                  <c:v>-3.4202</c:v>
                </c:pt>
                <c:pt idx="69">
                  <c:v>-3.7666</c:v>
                </c:pt>
                <c:pt idx="70">
                  <c:v>-3.7679</c:v>
                </c:pt>
                <c:pt idx="71">
                  <c:v>-2.8692</c:v>
                </c:pt>
                <c:pt idx="72">
                  <c:v>-3.4811</c:v>
                </c:pt>
                <c:pt idx="73">
                  <c:v>-2.0444</c:v>
                </c:pt>
                <c:pt idx="74">
                  <c:v>-3.6532</c:v>
                </c:pt>
                <c:pt idx="75">
                  <c:v>-3.344</c:v>
                </c:pt>
                <c:pt idx="76">
                  <c:v>-3.4913</c:v>
                </c:pt>
                <c:pt idx="77">
                  <c:v>-3.6811</c:v>
                </c:pt>
                <c:pt idx="78">
                  <c:v>-4.0473</c:v>
                </c:pt>
                <c:pt idx="79">
                  <c:v>-3.2318</c:v>
                </c:pt>
                <c:pt idx="80">
                  <c:v>-3.5545</c:v>
                </c:pt>
                <c:pt idx="81">
                  <c:v>-3.4502</c:v>
                </c:pt>
                <c:pt idx="82">
                  <c:v>-3.1891</c:v>
                </c:pt>
                <c:pt idx="83">
                  <c:v>-3.2798</c:v>
                </c:pt>
                <c:pt idx="84">
                  <c:v>-1.6538</c:v>
                </c:pt>
                <c:pt idx="85">
                  <c:v>-3.725</c:v>
                </c:pt>
                <c:pt idx="86">
                  <c:v>-3.5538</c:v>
                </c:pt>
                <c:pt idx="87">
                  <c:v>-3.8858</c:v>
                </c:pt>
                <c:pt idx="88">
                  <c:v>-3.7121</c:v>
                </c:pt>
                <c:pt idx="89">
                  <c:v>-3.0435</c:v>
                </c:pt>
                <c:pt idx="90">
                  <c:v>-3.2648</c:v>
                </c:pt>
                <c:pt idx="91">
                  <c:v>-3.5298</c:v>
                </c:pt>
                <c:pt idx="92">
                  <c:v>-3.9817</c:v>
                </c:pt>
                <c:pt idx="93">
                  <c:v>-3.3188</c:v>
                </c:pt>
                <c:pt idx="94">
                  <c:v>-3.3327</c:v>
                </c:pt>
                <c:pt idx="95">
                  <c:v>-3.273</c:v>
                </c:pt>
                <c:pt idx="96">
                  <c:v>-3.3699</c:v>
                </c:pt>
                <c:pt idx="97">
                  <c:v>-3.7342</c:v>
                </c:pt>
                <c:pt idx="98">
                  <c:v>-3.8982</c:v>
                </c:pt>
                <c:pt idx="99">
                  <c:v>-3.5088</c:v>
                </c:pt>
                <c:pt idx="100">
                  <c:v>-3.8551</c:v>
                </c:pt>
                <c:pt idx="101">
                  <c:v>-3.7991</c:v>
                </c:pt>
                <c:pt idx="102">
                  <c:v>-3.4434</c:v>
                </c:pt>
                <c:pt idx="103">
                  <c:v>-4.2088</c:v>
                </c:pt>
                <c:pt idx="104">
                  <c:v>-3.1763</c:v>
                </c:pt>
                <c:pt idx="105">
                  <c:v>-4.1221</c:v>
                </c:pt>
                <c:pt idx="106">
                  <c:v>-3.6745</c:v>
                </c:pt>
                <c:pt idx="107">
                  <c:v>-3.9429</c:v>
                </c:pt>
                <c:pt idx="108">
                  <c:v>-2.8739</c:v>
                </c:pt>
                <c:pt idx="109">
                  <c:v>-3.5335</c:v>
                </c:pt>
                <c:pt idx="110">
                  <c:v>-3.3326</c:v>
                </c:pt>
                <c:pt idx="111">
                  <c:v>-3.985</c:v>
                </c:pt>
                <c:pt idx="112">
                  <c:v>-3.8106</c:v>
                </c:pt>
                <c:pt idx="113">
                  <c:v>-3.4888</c:v>
                </c:pt>
                <c:pt idx="114">
                  <c:v>-3.4218</c:v>
                </c:pt>
                <c:pt idx="115">
                  <c:v>-3.3237</c:v>
                </c:pt>
                <c:pt idx="116">
                  <c:v>-3.9236</c:v>
                </c:pt>
                <c:pt idx="117">
                  <c:v>-3.0898</c:v>
                </c:pt>
                <c:pt idx="118">
                  <c:v>-4.4144</c:v>
                </c:pt>
                <c:pt idx="119">
                  <c:v>-3.5956</c:v>
                </c:pt>
                <c:pt idx="120">
                  <c:v>-3.6397</c:v>
                </c:pt>
                <c:pt idx="121">
                  <c:v>-3.4077</c:v>
                </c:pt>
                <c:pt idx="122">
                  <c:v>-3.7582</c:v>
                </c:pt>
                <c:pt idx="123">
                  <c:v>-2.7684</c:v>
                </c:pt>
                <c:pt idx="124">
                  <c:v>-3.6296</c:v>
                </c:pt>
                <c:pt idx="125">
                  <c:v>-3.4541</c:v>
                </c:pt>
                <c:pt idx="126">
                  <c:v>-3.9642</c:v>
                </c:pt>
                <c:pt idx="127">
                  <c:v>-3.8509</c:v>
                </c:pt>
                <c:pt idx="128">
                  <c:v>-3.0049</c:v>
                </c:pt>
                <c:pt idx="129">
                  <c:v>-3.1645</c:v>
                </c:pt>
                <c:pt idx="130">
                  <c:v>-3.9974</c:v>
                </c:pt>
                <c:pt idx="131">
                  <c:v>-3.5186</c:v>
                </c:pt>
                <c:pt idx="132">
                  <c:v>-3.011</c:v>
                </c:pt>
                <c:pt idx="133">
                  <c:v>-3.0931</c:v>
                </c:pt>
                <c:pt idx="134">
                  <c:v>-3.514</c:v>
                </c:pt>
                <c:pt idx="135">
                  <c:v>-3.4115</c:v>
                </c:pt>
                <c:pt idx="136">
                  <c:v>-3.0667</c:v>
                </c:pt>
                <c:pt idx="137">
                  <c:v>-3.8001</c:v>
                </c:pt>
                <c:pt idx="138">
                  <c:v>-3.4924</c:v>
                </c:pt>
                <c:pt idx="139">
                  <c:v>-2.8279</c:v>
                </c:pt>
                <c:pt idx="140">
                  <c:v>-3.203</c:v>
                </c:pt>
                <c:pt idx="141">
                  <c:v>-3.3359</c:v>
                </c:pt>
                <c:pt idx="142">
                  <c:v>-3.9541</c:v>
                </c:pt>
                <c:pt idx="143">
                  <c:v>-3.4717</c:v>
                </c:pt>
                <c:pt idx="144">
                  <c:v>-3.6224</c:v>
                </c:pt>
                <c:pt idx="145">
                  <c:v>-3.5249</c:v>
                </c:pt>
                <c:pt idx="146">
                  <c:v>-3.5979</c:v>
                </c:pt>
                <c:pt idx="147">
                  <c:v>-3.762</c:v>
                </c:pt>
                <c:pt idx="148">
                  <c:v>-3.6285</c:v>
                </c:pt>
                <c:pt idx="149">
                  <c:v>-3.208</c:v>
                </c:pt>
                <c:pt idx="150">
                  <c:v>-3.2109</c:v>
                </c:pt>
                <c:pt idx="151">
                  <c:v>-3.772</c:v>
                </c:pt>
                <c:pt idx="152">
                  <c:v>-3.9868</c:v>
                </c:pt>
                <c:pt idx="153">
                  <c:v>-3.6587</c:v>
                </c:pt>
                <c:pt idx="154">
                  <c:v>-3.2439</c:v>
                </c:pt>
                <c:pt idx="155">
                  <c:v>-2.9972</c:v>
                </c:pt>
                <c:pt idx="156">
                  <c:v>-3.5411</c:v>
                </c:pt>
                <c:pt idx="157">
                  <c:v>-2.9918</c:v>
                </c:pt>
                <c:pt idx="158">
                  <c:v>-3.6846</c:v>
                </c:pt>
                <c:pt idx="159">
                  <c:v>-3.6615</c:v>
                </c:pt>
                <c:pt idx="160">
                  <c:v>-3.844</c:v>
                </c:pt>
                <c:pt idx="161">
                  <c:v>-4.0392</c:v>
                </c:pt>
                <c:pt idx="162">
                  <c:v>-3.5083</c:v>
                </c:pt>
                <c:pt idx="163">
                  <c:v>-2.907</c:v>
                </c:pt>
                <c:pt idx="164">
                  <c:v>-3.4852</c:v>
                </c:pt>
                <c:pt idx="165">
                  <c:v>-3.2491</c:v>
                </c:pt>
                <c:pt idx="166">
                  <c:v>-3.5021</c:v>
                </c:pt>
                <c:pt idx="167">
                  <c:v>-3.0595</c:v>
                </c:pt>
                <c:pt idx="168">
                  <c:v>-3.3038</c:v>
                </c:pt>
                <c:pt idx="169">
                  <c:v>-2.8708</c:v>
                </c:pt>
                <c:pt idx="170">
                  <c:v>-3.2661</c:v>
                </c:pt>
                <c:pt idx="171">
                  <c:v>-2.8141</c:v>
                </c:pt>
                <c:pt idx="172">
                  <c:v>-2.8445</c:v>
                </c:pt>
                <c:pt idx="173">
                  <c:v>-3.1494</c:v>
                </c:pt>
                <c:pt idx="174">
                  <c:v>-3.3799</c:v>
                </c:pt>
                <c:pt idx="175">
                  <c:v>-2.8771</c:v>
                </c:pt>
                <c:pt idx="176">
                  <c:v>-3.2959</c:v>
                </c:pt>
                <c:pt idx="177">
                  <c:v>-3.5994</c:v>
                </c:pt>
                <c:pt idx="178">
                  <c:v>-3.5389</c:v>
                </c:pt>
                <c:pt idx="179">
                  <c:v>-2.923</c:v>
                </c:pt>
                <c:pt idx="180">
                  <c:v>-2.7496</c:v>
                </c:pt>
                <c:pt idx="181">
                  <c:v>-3.4768</c:v>
                </c:pt>
                <c:pt idx="182">
                  <c:v>-3.4366</c:v>
                </c:pt>
                <c:pt idx="183">
                  <c:v>-3.54</c:v>
                </c:pt>
                <c:pt idx="184">
                  <c:v>-3.0769</c:v>
                </c:pt>
                <c:pt idx="185">
                  <c:v>-3.1245</c:v>
                </c:pt>
                <c:pt idx="186">
                  <c:v>-2.8514</c:v>
                </c:pt>
                <c:pt idx="187">
                  <c:v>-2.9156</c:v>
                </c:pt>
                <c:pt idx="188">
                  <c:v>-3.6566</c:v>
                </c:pt>
                <c:pt idx="189">
                  <c:v>-3.7335</c:v>
                </c:pt>
                <c:pt idx="190">
                  <c:v>-3.1875</c:v>
                </c:pt>
                <c:pt idx="191">
                  <c:v>-3.5019</c:v>
                </c:pt>
                <c:pt idx="192">
                  <c:v>-3.2527</c:v>
                </c:pt>
                <c:pt idx="193">
                  <c:v>-3.6291</c:v>
                </c:pt>
                <c:pt idx="194">
                  <c:v>-3.9004</c:v>
                </c:pt>
                <c:pt idx="195">
                  <c:v>-3.6025</c:v>
                </c:pt>
                <c:pt idx="196">
                  <c:v>-3.473</c:v>
                </c:pt>
                <c:pt idx="197">
                  <c:v>-3.1521</c:v>
                </c:pt>
                <c:pt idx="198">
                  <c:v>-3.6206</c:v>
                </c:pt>
                <c:pt idx="199">
                  <c:v>-3.0773</c:v>
                </c:pt>
                <c:pt idx="200">
                  <c:v>-3.2935</c:v>
                </c:pt>
                <c:pt idx="201">
                  <c:v>-3.0336</c:v>
                </c:pt>
                <c:pt idx="202">
                  <c:v>-4.0946</c:v>
                </c:pt>
                <c:pt idx="203">
                  <c:v>-3.7991</c:v>
                </c:pt>
                <c:pt idx="204">
                  <c:v>-3.4416</c:v>
                </c:pt>
                <c:pt idx="205">
                  <c:v>-3.5075</c:v>
                </c:pt>
                <c:pt idx="206">
                  <c:v>-3.8505</c:v>
                </c:pt>
                <c:pt idx="207">
                  <c:v>-3.074</c:v>
                </c:pt>
                <c:pt idx="208">
                  <c:v>-4.0645</c:v>
                </c:pt>
                <c:pt idx="209">
                  <c:v>-3.7474</c:v>
                </c:pt>
                <c:pt idx="210">
                  <c:v>-3.8796</c:v>
                </c:pt>
                <c:pt idx="211">
                  <c:v>-3.2937</c:v>
                </c:pt>
                <c:pt idx="212">
                  <c:v>-3.1354</c:v>
                </c:pt>
                <c:pt idx="213">
                  <c:v>-3.064</c:v>
                </c:pt>
                <c:pt idx="214">
                  <c:v>-3.4119</c:v>
                </c:pt>
                <c:pt idx="215">
                  <c:v>-3.7309</c:v>
                </c:pt>
                <c:pt idx="216">
                  <c:v>-3.8898</c:v>
                </c:pt>
                <c:pt idx="217">
                  <c:v>-3.3764</c:v>
                </c:pt>
                <c:pt idx="218">
                  <c:v>-3.6753</c:v>
                </c:pt>
                <c:pt idx="219">
                  <c:v>-3.4454</c:v>
                </c:pt>
                <c:pt idx="220">
                  <c:v>-3.6445</c:v>
                </c:pt>
                <c:pt idx="221">
                  <c:v>-3.2767</c:v>
                </c:pt>
                <c:pt idx="222">
                  <c:v>-3.5302</c:v>
                </c:pt>
                <c:pt idx="223">
                  <c:v>-3.3722</c:v>
                </c:pt>
                <c:pt idx="224">
                  <c:v>-3.3466</c:v>
                </c:pt>
                <c:pt idx="225">
                  <c:v>-4.0183</c:v>
                </c:pt>
                <c:pt idx="226">
                  <c:v>-3.0969</c:v>
                </c:pt>
                <c:pt idx="227">
                  <c:v>-3.1493</c:v>
                </c:pt>
                <c:pt idx="228">
                  <c:v>-3.5591</c:v>
                </c:pt>
                <c:pt idx="229">
                  <c:v>-2.9531</c:v>
                </c:pt>
                <c:pt idx="230">
                  <c:v>-3.3095</c:v>
                </c:pt>
                <c:pt idx="231">
                  <c:v>-3.2859</c:v>
                </c:pt>
                <c:pt idx="232">
                  <c:v>-3.4898</c:v>
                </c:pt>
                <c:pt idx="233">
                  <c:v>-2.7206</c:v>
                </c:pt>
                <c:pt idx="234">
                  <c:v>-3.655</c:v>
                </c:pt>
                <c:pt idx="235">
                  <c:v>-3.1375</c:v>
                </c:pt>
                <c:pt idx="236">
                  <c:v>-2.8352</c:v>
                </c:pt>
                <c:pt idx="237">
                  <c:v>-3.2301</c:v>
                </c:pt>
                <c:pt idx="238">
                  <c:v>-3.4865</c:v>
                </c:pt>
                <c:pt idx="239">
                  <c:v>-3.1538</c:v>
                </c:pt>
                <c:pt idx="240">
                  <c:v>-3.0445</c:v>
                </c:pt>
                <c:pt idx="241">
                  <c:v>-3.8248</c:v>
                </c:pt>
                <c:pt idx="242">
                  <c:v>-3.4296</c:v>
                </c:pt>
                <c:pt idx="243">
                  <c:v>-3.5431</c:v>
                </c:pt>
                <c:pt idx="244">
                  <c:v>-3.8422</c:v>
                </c:pt>
                <c:pt idx="245">
                  <c:v>-3.1185</c:v>
                </c:pt>
                <c:pt idx="246">
                  <c:v>-3.1656</c:v>
                </c:pt>
                <c:pt idx="247">
                  <c:v>-3.33</c:v>
                </c:pt>
                <c:pt idx="248">
                  <c:v>-3.124</c:v>
                </c:pt>
                <c:pt idx="249">
                  <c:v>-3.3863</c:v>
                </c:pt>
                <c:pt idx="250">
                  <c:v>-3.8347</c:v>
                </c:pt>
                <c:pt idx="251">
                  <c:v>-3.2534</c:v>
                </c:pt>
                <c:pt idx="252">
                  <c:v>-2.947</c:v>
                </c:pt>
                <c:pt idx="253">
                  <c:v>-3.3937</c:v>
                </c:pt>
                <c:pt idx="254">
                  <c:v>-3.1018</c:v>
                </c:pt>
                <c:pt idx="255">
                  <c:v>-2.8343</c:v>
                </c:pt>
                <c:pt idx="256">
                  <c:v>-3.9017</c:v>
                </c:pt>
                <c:pt idx="257">
                  <c:v>-3.7116</c:v>
                </c:pt>
                <c:pt idx="258">
                  <c:v>-3.0179</c:v>
                </c:pt>
                <c:pt idx="259">
                  <c:v>-3.547</c:v>
                </c:pt>
                <c:pt idx="260">
                  <c:v>-4.1718</c:v>
                </c:pt>
                <c:pt idx="261">
                  <c:v>-3.7063</c:v>
                </c:pt>
                <c:pt idx="262">
                  <c:v>-3.2529</c:v>
                </c:pt>
                <c:pt idx="263">
                  <c:v>-3.01</c:v>
                </c:pt>
                <c:pt idx="264">
                  <c:v>-3.6304</c:v>
                </c:pt>
                <c:pt idx="265">
                  <c:v>-2.7554</c:v>
                </c:pt>
                <c:pt idx="266">
                  <c:v>-3.5776</c:v>
                </c:pt>
                <c:pt idx="267">
                  <c:v>-3.2624</c:v>
                </c:pt>
                <c:pt idx="268">
                  <c:v>-3.6516</c:v>
                </c:pt>
                <c:pt idx="269">
                  <c:v>-3.7214</c:v>
                </c:pt>
                <c:pt idx="270">
                  <c:v>-3.5653</c:v>
                </c:pt>
                <c:pt idx="271">
                  <c:v>-3.3681</c:v>
                </c:pt>
                <c:pt idx="272">
                  <c:v>-3.8102</c:v>
                </c:pt>
                <c:pt idx="273">
                  <c:v>-3.7795</c:v>
                </c:pt>
                <c:pt idx="274">
                  <c:v>-3.6294</c:v>
                </c:pt>
                <c:pt idx="275">
                  <c:v>-4.0567</c:v>
                </c:pt>
                <c:pt idx="276">
                  <c:v>-3.0879</c:v>
                </c:pt>
                <c:pt idx="277">
                  <c:v>-3.2372</c:v>
                </c:pt>
                <c:pt idx="278">
                  <c:v>-3.3758</c:v>
                </c:pt>
                <c:pt idx="279">
                  <c:v>-3.344</c:v>
                </c:pt>
                <c:pt idx="280">
                  <c:v>-3.4136</c:v>
                </c:pt>
                <c:pt idx="281">
                  <c:v>-3.3026</c:v>
                </c:pt>
                <c:pt idx="282">
                  <c:v>-2.9181</c:v>
                </c:pt>
                <c:pt idx="283">
                  <c:v>-3.9862</c:v>
                </c:pt>
                <c:pt idx="284">
                  <c:v>-3.7658</c:v>
                </c:pt>
                <c:pt idx="285">
                  <c:v>-3.5772</c:v>
                </c:pt>
                <c:pt idx="286">
                  <c:v>-4.2369</c:v>
                </c:pt>
                <c:pt idx="287">
                  <c:v>-3.3065</c:v>
                </c:pt>
                <c:pt idx="288">
                  <c:v>-3.5017</c:v>
                </c:pt>
                <c:pt idx="289">
                  <c:v>-3.7609</c:v>
                </c:pt>
                <c:pt idx="290">
                  <c:v>-3.2417</c:v>
                </c:pt>
                <c:pt idx="291">
                  <c:v>-3.9422</c:v>
                </c:pt>
                <c:pt idx="292">
                  <c:v>-3.3162</c:v>
                </c:pt>
                <c:pt idx="293">
                  <c:v>-4.3024</c:v>
                </c:pt>
                <c:pt idx="294">
                  <c:v>-3.9576</c:v>
                </c:pt>
                <c:pt idx="295">
                  <c:v>-4.2622</c:v>
                </c:pt>
                <c:pt idx="296">
                  <c:v>-3.7493</c:v>
                </c:pt>
                <c:pt idx="297">
                  <c:v>-3.8565</c:v>
                </c:pt>
                <c:pt idx="298">
                  <c:v>-3.1688</c:v>
                </c:pt>
                <c:pt idx="299">
                  <c:v>-4.2817</c:v>
                </c:pt>
                <c:pt idx="300">
                  <c:v>-2.8447</c:v>
                </c:pt>
                <c:pt idx="301">
                  <c:v>-2.9506</c:v>
                </c:pt>
                <c:pt idx="302">
                  <c:v>-3.8137</c:v>
                </c:pt>
                <c:pt idx="303">
                  <c:v>-3.8219</c:v>
                </c:pt>
                <c:pt idx="304">
                  <c:v>-3.4486</c:v>
                </c:pt>
                <c:pt idx="305">
                  <c:v>-4.016</c:v>
                </c:pt>
                <c:pt idx="306">
                  <c:v>-3.4865</c:v>
                </c:pt>
                <c:pt idx="307">
                  <c:v>-3.4304</c:v>
                </c:pt>
                <c:pt idx="308">
                  <c:v>-3.5801</c:v>
                </c:pt>
                <c:pt idx="309">
                  <c:v>-3.4077</c:v>
                </c:pt>
                <c:pt idx="310">
                  <c:v>-3.3405</c:v>
                </c:pt>
                <c:pt idx="311">
                  <c:v>-3.8717</c:v>
                </c:pt>
                <c:pt idx="312">
                  <c:v>-2.901</c:v>
                </c:pt>
                <c:pt idx="313">
                  <c:v>-3.3238</c:v>
                </c:pt>
                <c:pt idx="314">
                  <c:v>-3.3011</c:v>
                </c:pt>
                <c:pt idx="315">
                  <c:v>-3.8829</c:v>
                </c:pt>
                <c:pt idx="316">
                  <c:v>-3.6321</c:v>
                </c:pt>
                <c:pt idx="317">
                  <c:v>-3.2319</c:v>
                </c:pt>
                <c:pt idx="318">
                  <c:v>-3.5789</c:v>
                </c:pt>
                <c:pt idx="319">
                  <c:v>-2.9585</c:v>
                </c:pt>
                <c:pt idx="320">
                  <c:v>-3.5455</c:v>
                </c:pt>
                <c:pt idx="321">
                  <c:v>-3.6091</c:v>
                </c:pt>
                <c:pt idx="322">
                  <c:v>-3.3901</c:v>
                </c:pt>
                <c:pt idx="323">
                  <c:v>-3.6493</c:v>
                </c:pt>
                <c:pt idx="324">
                  <c:v>-4.0436</c:v>
                </c:pt>
                <c:pt idx="325">
                  <c:v>-3.7868</c:v>
                </c:pt>
                <c:pt idx="326">
                  <c:v>-3.6794</c:v>
                </c:pt>
                <c:pt idx="327">
                  <c:v>-4.2867</c:v>
                </c:pt>
                <c:pt idx="328">
                  <c:v>-3.0577</c:v>
                </c:pt>
                <c:pt idx="329">
                  <c:v>-3.6092</c:v>
                </c:pt>
                <c:pt idx="330">
                  <c:v>-3.8507</c:v>
                </c:pt>
                <c:pt idx="331">
                  <c:v>-3.778</c:v>
                </c:pt>
                <c:pt idx="332">
                  <c:v>-3.3183</c:v>
                </c:pt>
                <c:pt idx="333">
                  <c:v>-3.7698</c:v>
                </c:pt>
                <c:pt idx="334">
                  <c:v>-4.0107</c:v>
                </c:pt>
                <c:pt idx="335">
                  <c:v>-3.8383</c:v>
                </c:pt>
                <c:pt idx="336">
                  <c:v>-3.9129</c:v>
                </c:pt>
                <c:pt idx="337">
                  <c:v>-4.2657</c:v>
                </c:pt>
                <c:pt idx="338">
                  <c:v>-3.0401</c:v>
                </c:pt>
                <c:pt idx="339">
                  <c:v>-4.3884</c:v>
                </c:pt>
                <c:pt idx="340">
                  <c:v>-3.7902</c:v>
                </c:pt>
                <c:pt idx="341">
                  <c:v>-3.4269</c:v>
                </c:pt>
                <c:pt idx="342">
                  <c:v>-3.5558</c:v>
                </c:pt>
                <c:pt idx="343">
                  <c:v>-3.1059</c:v>
                </c:pt>
                <c:pt idx="344">
                  <c:v>-3.3891</c:v>
                </c:pt>
                <c:pt idx="345">
                  <c:v>-3.4909</c:v>
                </c:pt>
                <c:pt idx="346">
                  <c:v>-3.7651</c:v>
                </c:pt>
                <c:pt idx="347">
                  <c:v>-4.3168</c:v>
                </c:pt>
                <c:pt idx="348">
                  <c:v>-3.9909</c:v>
                </c:pt>
                <c:pt idx="349">
                  <c:v>-3.7433</c:v>
                </c:pt>
                <c:pt idx="350">
                  <c:v>-3.8908</c:v>
                </c:pt>
                <c:pt idx="351">
                  <c:v>-3.4957</c:v>
                </c:pt>
                <c:pt idx="352">
                  <c:v>-3.8912</c:v>
                </c:pt>
                <c:pt idx="353">
                  <c:v>-3.2879</c:v>
                </c:pt>
                <c:pt idx="354">
                  <c:v>-3.3646</c:v>
                </c:pt>
                <c:pt idx="355">
                  <c:v>-2.8607</c:v>
                </c:pt>
                <c:pt idx="356">
                  <c:v>-3.5832</c:v>
                </c:pt>
                <c:pt idx="357">
                  <c:v>-3.8099</c:v>
                </c:pt>
                <c:pt idx="358">
                  <c:v>-3.5654</c:v>
                </c:pt>
                <c:pt idx="359">
                  <c:v>-3.6291</c:v>
                </c:pt>
                <c:pt idx="360">
                  <c:v>-3.5437</c:v>
                </c:pt>
                <c:pt idx="361">
                  <c:v>-3.5451</c:v>
                </c:pt>
                <c:pt idx="362">
                  <c:v>-2.9614</c:v>
                </c:pt>
                <c:pt idx="363">
                  <c:v>-3.5385</c:v>
                </c:pt>
                <c:pt idx="364">
                  <c:v>-2.9725</c:v>
                </c:pt>
                <c:pt idx="365">
                  <c:v>-2.894</c:v>
                </c:pt>
                <c:pt idx="366">
                  <c:v>-3.008</c:v>
                </c:pt>
                <c:pt idx="367">
                  <c:v>-4.1189</c:v>
                </c:pt>
                <c:pt idx="368">
                  <c:v>-3.853</c:v>
                </c:pt>
                <c:pt idx="369">
                  <c:v>-3.3577</c:v>
                </c:pt>
                <c:pt idx="370">
                  <c:v>-3.3047</c:v>
                </c:pt>
                <c:pt idx="371">
                  <c:v>-3.9702</c:v>
                </c:pt>
                <c:pt idx="372">
                  <c:v>-4.0295</c:v>
                </c:pt>
                <c:pt idx="373">
                  <c:v>-3.7956</c:v>
                </c:pt>
                <c:pt idx="374">
                  <c:v>-4.2349</c:v>
                </c:pt>
                <c:pt idx="375">
                  <c:v>-3.7483</c:v>
                </c:pt>
                <c:pt idx="376">
                  <c:v>-2.7479</c:v>
                </c:pt>
                <c:pt idx="377">
                  <c:v>-3.5846</c:v>
                </c:pt>
                <c:pt idx="378">
                  <c:v>-3.9106</c:v>
                </c:pt>
                <c:pt idx="379">
                  <c:v>-3.6292</c:v>
                </c:pt>
                <c:pt idx="380">
                  <c:v>-3.7041</c:v>
                </c:pt>
                <c:pt idx="381">
                  <c:v>-3.7051</c:v>
                </c:pt>
                <c:pt idx="382">
                  <c:v>-3.5687</c:v>
                </c:pt>
                <c:pt idx="383">
                  <c:v>-3.4981</c:v>
                </c:pt>
                <c:pt idx="384">
                  <c:v>-3.6534</c:v>
                </c:pt>
                <c:pt idx="385">
                  <c:v>-3.0702</c:v>
                </c:pt>
                <c:pt idx="386">
                  <c:v>-3.1142</c:v>
                </c:pt>
                <c:pt idx="387">
                  <c:v>-3.5107</c:v>
                </c:pt>
                <c:pt idx="388">
                  <c:v>-3.599</c:v>
                </c:pt>
                <c:pt idx="389">
                  <c:v>-3.5036</c:v>
                </c:pt>
                <c:pt idx="390">
                  <c:v>-4.0301</c:v>
                </c:pt>
                <c:pt idx="391">
                  <c:v>-3.125</c:v>
                </c:pt>
                <c:pt idx="392">
                  <c:v>-3.7069</c:v>
                </c:pt>
                <c:pt idx="393">
                  <c:v>-3.4025</c:v>
                </c:pt>
                <c:pt idx="394">
                  <c:v>-3.1653</c:v>
                </c:pt>
                <c:pt idx="395">
                  <c:v>-3.2357</c:v>
                </c:pt>
                <c:pt idx="396">
                  <c:v>-2.9757</c:v>
                </c:pt>
                <c:pt idx="397">
                  <c:v>-3.3568</c:v>
                </c:pt>
                <c:pt idx="398">
                  <c:v>-3.3719</c:v>
                </c:pt>
                <c:pt idx="399">
                  <c:v>-3.2752</c:v>
                </c:pt>
                <c:pt idx="400">
                  <c:v>-3.4143</c:v>
                </c:pt>
                <c:pt idx="401">
                  <c:v>-3.2026</c:v>
                </c:pt>
                <c:pt idx="402">
                  <c:v>-3.0826</c:v>
                </c:pt>
                <c:pt idx="403">
                  <c:v>-3.0228</c:v>
                </c:pt>
                <c:pt idx="404">
                  <c:v>-2.953</c:v>
                </c:pt>
                <c:pt idx="405">
                  <c:v>-3.0073</c:v>
                </c:pt>
                <c:pt idx="406">
                  <c:v>-3.3644</c:v>
                </c:pt>
                <c:pt idx="407">
                  <c:v>-2.995</c:v>
                </c:pt>
                <c:pt idx="408">
                  <c:v>-3.0671</c:v>
                </c:pt>
                <c:pt idx="409">
                  <c:v>-3.4962</c:v>
                </c:pt>
                <c:pt idx="410">
                  <c:v>-2.9413</c:v>
                </c:pt>
                <c:pt idx="411">
                  <c:v>-3.4025</c:v>
                </c:pt>
                <c:pt idx="412">
                  <c:v>-3.6849</c:v>
                </c:pt>
                <c:pt idx="413">
                  <c:v>-3.5217</c:v>
                </c:pt>
                <c:pt idx="414">
                  <c:v>-3.3485</c:v>
                </c:pt>
              </c:numCache>
            </c:numRef>
          </c:yVal>
          <c:smooth val="0"/>
        </c:ser>
        <c:ser>
          <c:idx val="1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-2.9131</c:v>
                </c:pt>
                <c:pt idx="1">
                  <c:v>-2.6381</c:v>
                </c:pt>
                <c:pt idx="2">
                  <c:v>-2.3467</c:v>
                </c:pt>
                <c:pt idx="3">
                  <c:v>-3.1389</c:v>
                </c:pt>
                <c:pt idx="4">
                  <c:v>-2.5866</c:v>
                </c:pt>
                <c:pt idx="5">
                  <c:v>-2.3529</c:v>
                </c:pt>
                <c:pt idx="6">
                  <c:v>-2.1666</c:v>
                </c:pt>
                <c:pt idx="7">
                  <c:v>-2.1073</c:v>
                </c:pt>
                <c:pt idx="8">
                  <c:v>-2.2052</c:v>
                </c:pt>
                <c:pt idx="9">
                  <c:v>-2.5703</c:v>
                </c:pt>
                <c:pt idx="10">
                  <c:v>-2.6075</c:v>
                </c:pt>
                <c:pt idx="11">
                  <c:v>-2.3525</c:v>
                </c:pt>
                <c:pt idx="12">
                  <c:v>-2.9968</c:v>
                </c:pt>
                <c:pt idx="13">
                  <c:v>-2.4414</c:v>
                </c:pt>
                <c:pt idx="14">
                  <c:v>-3.1248</c:v>
                </c:pt>
                <c:pt idx="15">
                  <c:v>-3.769</c:v>
                </c:pt>
                <c:pt idx="16">
                  <c:v>-2.7656</c:v>
                </c:pt>
                <c:pt idx="17">
                  <c:v>-2.1976</c:v>
                </c:pt>
                <c:pt idx="18">
                  <c:v>-3.1322</c:v>
                </c:pt>
                <c:pt idx="19">
                  <c:v>-3.0804</c:v>
                </c:pt>
                <c:pt idx="20">
                  <c:v>-2.8426</c:v>
                </c:pt>
                <c:pt idx="21">
                  <c:v>-2.6343</c:v>
                </c:pt>
                <c:pt idx="22">
                  <c:v>-2.5039</c:v>
                </c:pt>
                <c:pt idx="23">
                  <c:v>-2.5515</c:v>
                </c:pt>
                <c:pt idx="24">
                  <c:v>-2.6095</c:v>
                </c:pt>
                <c:pt idx="25">
                  <c:v>-2.541</c:v>
                </c:pt>
                <c:pt idx="26">
                  <c:v>-3.3117</c:v>
                </c:pt>
                <c:pt idx="27">
                  <c:v>-2.741</c:v>
                </c:pt>
                <c:pt idx="28">
                  <c:v>-2.1943</c:v>
                </c:pt>
                <c:pt idx="29">
                  <c:v>-2.7139</c:v>
                </c:pt>
                <c:pt idx="30">
                  <c:v>-3.3668</c:v>
                </c:pt>
                <c:pt idx="31">
                  <c:v>-3.911</c:v>
                </c:pt>
                <c:pt idx="32">
                  <c:v>-2.5102</c:v>
                </c:pt>
                <c:pt idx="33">
                  <c:v>-3.1866</c:v>
                </c:pt>
                <c:pt idx="34">
                  <c:v>-3.0581</c:v>
                </c:pt>
                <c:pt idx="35">
                  <c:v>-2.8128</c:v>
                </c:pt>
                <c:pt idx="36">
                  <c:v>-3.4908</c:v>
                </c:pt>
                <c:pt idx="37">
                  <c:v>-2.9299</c:v>
                </c:pt>
                <c:pt idx="38">
                  <c:v>-2.8387</c:v>
                </c:pt>
                <c:pt idx="39">
                  <c:v>-2.7069</c:v>
                </c:pt>
                <c:pt idx="40">
                  <c:v>-2.9663</c:v>
                </c:pt>
                <c:pt idx="41">
                  <c:v>-2.6834</c:v>
                </c:pt>
                <c:pt idx="42">
                  <c:v>-3.3603</c:v>
                </c:pt>
                <c:pt idx="43">
                  <c:v>-2.5857</c:v>
                </c:pt>
                <c:pt idx="44">
                  <c:v>-2.659</c:v>
                </c:pt>
                <c:pt idx="45">
                  <c:v>-3.3509</c:v>
                </c:pt>
                <c:pt idx="46">
                  <c:v>-2.7351</c:v>
                </c:pt>
                <c:pt idx="47">
                  <c:v>-3.3741</c:v>
                </c:pt>
                <c:pt idx="48">
                  <c:v>-3.3383</c:v>
                </c:pt>
                <c:pt idx="49">
                  <c:v>-2.9177</c:v>
                </c:pt>
                <c:pt idx="50">
                  <c:v>-2.8706</c:v>
                </c:pt>
                <c:pt idx="51">
                  <c:v>-2.5803</c:v>
                </c:pt>
                <c:pt idx="52">
                  <c:v>-3.0762</c:v>
                </c:pt>
                <c:pt idx="53">
                  <c:v>-3.1074</c:v>
                </c:pt>
                <c:pt idx="54">
                  <c:v>-2.4366</c:v>
                </c:pt>
                <c:pt idx="55">
                  <c:v>-2.847</c:v>
                </c:pt>
                <c:pt idx="56">
                  <c:v>-2.8233</c:v>
                </c:pt>
                <c:pt idx="57">
                  <c:v>-2.6481</c:v>
                </c:pt>
                <c:pt idx="58">
                  <c:v>-2.9695</c:v>
                </c:pt>
                <c:pt idx="59">
                  <c:v>-3.4464</c:v>
                </c:pt>
                <c:pt idx="60">
                  <c:v>-2.6697</c:v>
                </c:pt>
                <c:pt idx="61">
                  <c:v>-2.9901</c:v>
                </c:pt>
                <c:pt idx="62">
                  <c:v>-2.9982</c:v>
                </c:pt>
                <c:pt idx="63">
                  <c:v>-3.0411</c:v>
                </c:pt>
                <c:pt idx="64">
                  <c:v>-3.5492</c:v>
                </c:pt>
                <c:pt idx="65">
                  <c:v>-3.1711</c:v>
                </c:pt>
                <c:pt idx="66">
                  <c:v>-2.9643</c:v>
                </c:pt>
                <c:pt idx="67">
                  <c:v>-2.6259</c:v>
                </c:pt>
                <c:pt idx="68">
                  <c:v>-1.9651</c:v>
                </c:pt>
                <c:pt idx="69">
                  <c:v>-3.0374</c:v>
                </c:pt>
                <c:pt idx="70">
                  <c:v>-2.427</c:v>
                </c:pt>
                <c:pt idx="71">
                  <c:v>-2.7972</c:v>
                </c:pt>
                <c:pt idx="72">
                  <c:v>-2.6466</c:v>
                </c:pt>
                <c:pt idx="73">
                  <c:v>-2.6021</c:v>
                </c:pt>
                <c:pt idx="74">
                  <c:v>-2.8259</c:v>
                </c:pt>
                <c:pt idx="75">
                  <c:v>-2.9326</c:v>
                </c:pt>
                <c:pt idx="76">
                  <c:v>-2.4638</c:v>
                </c:pt>
                <c:pt idx="77">
                  <c:v>-2.6348</c:v>
                </c:pt>
                <c:pt idx="78">
                  <c:v>-2.8393</c:v>
                </c:pt>
                <c:pt idx="79">
                  <c:v>-3.1809</c:v>
                </c:pt>
                <c:pt idx="80">
                  <c:v>-2.366</c:v>
                </c:pt>
                <c:pt idx="81">
                  <c:v>-2.8506</c:v>
                </c:pt>
                <c:pt idx="82">
                  <c:v>-3.0933</c:v>
                </c:pt>
                <c:pt idx="83">
                  <c:v>-2.1038</c:v>
                </c:pt>
                <c:pt idx="84">
                  <c:v>-2.0236</c:v>
                </c:pt>
                <c:pt idx="85">
                  <c:v>-2.8438</c:v>
                </c:pt>
                <c:pt idx="86">
                  <c:v>-2.4361</c:v>
                </c:pt>
                <c:pt idx="87">
                  <c:v>-2.2356</c:v>
                </c:pt>
                <c:pt idx="88">
                  <c:v>-2.4688</c:v>
                </c:pt>
                <c:pt idx="89">
                  <c:v>-2.3396</c:v>
                </c:pt>
                <c:pt idx="90">
                  <c:v>-2.5824</c:v>
                </c:pt>
                <c:pt idx="91">
                  <c:v>-2.8581</c:v>
                </c:pt>
                <c:pt idx="92">
                  <c:v>-3.1228</c:v>
                </c:pt>
                <c:pt idx="93">
                  <c:v>-2.814</c:v>
                </c:pt>
                <c:pt idx="94">
                  <c:v>-2.7999</c:v>
                </c:pt>
                <c:pt idx="95">
                  <c:v>-2.5537</c:v>
                </c:pt>
                <c:pt idx="96">
                  <c:v>-2.5794</c:v>
                </c:pt>
                <c:pt idx="97">
                  <c:v>-2.9725</c:v>
                </c:pt>
                <c:pt idx="98">
                  <c:v>-2.0864</c:v>
                </c:pt>
                <c:pt idx="99">
                  <c:v>-2.5892</c:v>
                </c:pt>
                <c:pt idx="100">
                  <c:v>-3.277</c:v>
                </c:pt>
                <c:pt idx="101">
                  <c:v>-2.7347</c:v>
                </c:pt>
                <c:pt idx="102">
                  <c:v>-3.1426</c:v>
                </c:pt>
                <c:pt idx="103">
                  <c:v>-2.7867</c:v>
                </c:pt>
                <c:pt idx="104">
                  <c:v>-2.9226</c:v>
                </c:pt>
                <c:pt idx="105">
                  <c:v>-3.0703</c:v>
                </c:pt>
                <c:pt idx="106">
                  <c:v>-2.9347</c:v>
                </c:pt>
                <c:pt idx="107">
                  <c:v>-3.6082</c:v>
                </c:pt>
                <c:pt idx="108">
                  <c:v>-2.9729</c:v>
                </c:pt>
                <c:pt idx="109">
                  <c:v>-3.3269</c:v>
                </c:pt>
                <c:pt idx="110">
                  <c:v>-3.0338</c:v>
                </c:pt>
                <c:pt idx="111">
                  <c:v>-3.07</c:v>
                </c:pt>
                <c:pt idx="112">
                  <c:v>-2.9381</c:v>
                </c:pt>
                <c:pt idx="113">
                  <c:v>-3.0113</c:v>
                </c:pt>
                <c:pt idx="114">
                  <c:v>-2.5605</c:v>
                </c:pt>
                <c:pt idx="115">
                  <c:v>-2.7176</c:v>
                </c:pt>
                <c:pt idx="116">
                  <c:v>-2.879</c:v>
                </c:pt>
                <c:pt idx="117">
                  <c:v>-2.6459</c:v>
                </c:pt>
                <c:pt idx="118">
                  <c:v>-3.0353</c:v>
                </c:pt>
                <c:pt idx="119">
                  <c:v>-3.3002</c:v>
                </c:pt>
                <c:pt idx="120">
                  <c:v>-2.5161</c:v>
                </c:pt>
                <c:pt idx="121">
                  <c:v>-2.6519</c:v>
                </c:pt>
                <c:pt idx="122">
                  <c:v>-3.0375</c:v>
                </c:pt>
                <c:pt idx="123">
                  <c:v>-2.5231</c:v>
                </c:pt>
                <c:pt idx="124">
                  <c:v>-2.9592</c:v>
                </c:pt>
                <c:pt idx="125">
                  <c:v>-2.3018</c:v>
                </c:pt>
                <c:pt idx="126">
                  <c:v>-3.2301</c:v>
                </c:pt>
                <c:pt idx="127">
                  <c:v>-3.2348</c:v>
                </c:pt>
                <c:pt idx="128">
                  <c:v>-3.4932</c:v>
                </c:pt>
                <c:pt idx="129">
                  <c:v>-3.1943</c:v>
                </c:pt>
                <c:pt idx="130">
                  <c:v>-2.6872</c:v>
                </c:pt>
                <c:pt idx="131">
                  <c:v>-3.0203</c:v>
                </c:pt>
                <c:pt idx="132">
                  <c:v>-2.8394</c:v>
                </c:pt>
                <c:pt idx="133">
                  <c:v>-2.8543</c:v>
                </c:pt>
                <c:pt idx="134">
                  <c:v>-2.869</c:v>
                </c:pt>
                <c:pt idx="135">
                  <c:v>-2.9429</c:v>
                </c:pt>
                <c:pt idx="136">
                  <c:v>-3.0773</c:v>
                </c:pt>
                <c:pt idx="137">
                  <c:v>-2.8917</c:v>
                </c:pt>
                <c:pt idx="138">
                  <c:v>-2.8696</c:v>
                </c:pt>
                <c:pt idx="139">
                  <c:v>-3.0619</c:v>
                </c:pt>
                <c:pt idx="140">
                  <c:v>-2.9335</c:v>
                </c:pt>
                <c:pt idx="141">
                  <c:v>-2.6857</c:v>
                </c:pt>
                <c:pt idx="142">
                  <c:v>-3.0729</c:v>
                </c:pt>
                <c:pt idx="143">
                  <c:v>-2.808</c:v>
                </c:pt>
                <c:pt idx="144">
                  <c:v>-2.8816</c:v>
                </c:pt>
                <c:pt idx="145">
                  <c:v>-2.8299</c:v>
                </c:pt>
                <c:pt idx="146">
                  <c:v>-3.1535</c:v>
                </c:pt>
                <c:pt idx="147">
                  <c:v>-2.8224</c:v>
                </c:pt>
                <c:pt idx="148">
                  <c:v>-2.8843</c:v>
                </c:pt>
                <c:pt idx="149">
                  <c:v>-3.0205</c:v>
                </c:pt>
                <c:pt idx="150">
                  <c:v>-3.4586</c:v>
                </c:pt>
                <c:pt idx="151">
                  <c:v>-2.9111</c:v>
                </c:pt>
                <c:pt idx="152">
                  <c:v>-3.139</c:v>
                </c:pt>
                <c:pt idx="153">
                  <c:v>-2.5168</c:v>
                </c:pt>
                <c:pt idx="154">
                  <c:v>-3.1357</c:v>
                </c:pt>
                <c:pt idx="155">
                  <c:v>-2.6368</c:v>
                </c:pt>
                <c:pt idx="156">
                  <c:v>-3.3485</c:v>
                </c:pt>
                <c:pt idx="157">
                  <c:v>-2.9984</c:v>
                </c:pt>
                <c:pt idx="158">
                  <c:v>-2.6861</c:v>
                </c:pt>
                <c:pt idx="159">
                  <c:v>-3.2305</c:v>
                </c:pt>
                <c:pt idx="160">
                  <c:v>-3.0878</c:v>
                </c:pt>
                <c:pt idx="161">
                  <c:v>-2.8463</c:v>
                </c:pt>
                <c:pt idx="162">
                  <c:v>-2.9657</c:v>
                </c:pt>
                <c:pt idx="163">
                  <c:v>-3.0939</c:v>
                </c:pt>
                <c:pt idx="164">
                  <c:v>-3.0135</c:v>
                </c:pt>
                <c:pt idx="165">
                  <c:v>-2.649</c:v>
                </c:pt>
                <c:pt idx="166">
                  <c:v>-3.2968</c:v>
                </c:pt>
                <c:pt idx="167">
                  <c:v>-2.8811</c:v>
                </c:pt>
                <c:pt idx="168">
                  <c:v>-2.8042</c:v>
                </c:pt>
                <c:pt idx="169">
                  <c:v>-2.9502</c:v>
                </c:pt>
                <c:pt idx="170">
                  <c:v>-2.9258</c:v>
                </c:pt>
                <c:pt idx="171">
                  <c:v>-2.7358</c:v>
                </c:pt>
                <c:pt idx="172">
                  <c:v>-3.3951</c:v>
                </c:pt>
                <c:pt idx="173">
                  <c:v>-2.7721</c:v>
                </c:pt>
                <c:pt idx="174">
                  <c:v>-2.8704</c:v>
                </c:pt>
                <c:pt idx="175">
                  <c:v>-2.6372</c:v>
                </c:pt>
                <c:pt idx="176">
                  <c:v>-3.6502</c:v>
                </c:pt>
                <c:pt idx="177">
                  <c:v>-2.6478</c:v>
                </c:pt>
                <c:pt idx="178">
                  <c:v>-2.8467</c:v>
                </c:pt>
                <c:pt idx="179">
                  <c:v>-3.0428</c:v>
                </c:pt>
                <c:pt idx="180">
                  <c:v>-3.3987</c:v>
                </c:pt>
                <c:pt idx="181">
                  <c:v>-2.7024</c:v>
                </c:pt>
                <c:pt idx="182">
                  <c:v>-3.2218</c:v>
                </c:pt>
                <c:pt idx="183">
                  <c:v>-3.0019</c:v>
                </c:pt>
                <c:pt idx="184">
                  <c:v>-3.3258</c:v>
                </c:pt>
                <c:pt idx="185">
                  <c:v>-2.7359</c:v>
                </c:pt>
                <c:pt idx="186">
                  <c:v>-3.243</c:v>
                </c:pt>
                <c:pt idx="187">
                  <c:v>-3.0512</c:v>
                </c:pt>
                <c:pt idx="188">
                  <c:v>-2.9288</c:v>
                </c:pt>
                <c:pt idx="189">
                  <c:v>-2.6585</c:v>
                </c:pt>
                <c:pt idx="190">
                  <c:v>-2.5561</c:v>
                </c:pt>
                <c:pt idx="191">
                  <c:v>-3.1685</c:v>
                </c:pt>
                <c:pt idx="192">
                  <c:v>-3.0394</c:v>
                </c:pt>
                <c:pt idx="193">
                  <c:v>-2.9591</c:v>
                </c:pt>
                <c:pt idx="194">
                  <c:v>-2.6534</c:v>
                </c:pt>
                <c:pt idx="195">
                  <c:v>-2.9304</c:v>
                </c:pt>
                <c:pt idx="196">
                  <c:v>-3.6665</c:v>
                </c:pt>
                <c:pt idx="197">
                  <c:v>-3.539</c:v>
                </c:pt>
                <c:pt idx="198">
                  <c:v>-3.1626</c:v>
                </c:pt>
                <c:pt idx="199">
                  <c:v>-2.6639</c:v>
                </c:pt>
                <c:pt idx="200">
                  <c:v>-2.5957</c:v>
                </c:pt>
                <c:pt idx="201">
                  <c:v>-3.4789</c:v>
                </c:pt>
                <c:pt idx="202">
                  <c:v>-2.3517</c:v>
                </c:pt>
                <c:pt idx="203">
                  <c:v>-2.5684</c:v>
                </c:pt>
                <c:pt idx="204">
                  <c:v>-3.0605</c:v>
                </c:pt>
                <c:pt idx="205">
                  <c:v>-2.3804</c:v>
                </c:pt>
                <c:pt idx="206">
                  <c:v>-3.0689</c:v>
                </c:pt>
                <c:pt idx="207">
                  <c:v>-2.8896</c:v>
                </c:pt>
                <c:pt idx="208">
                  <c:v>-2.785</c:v>
                </c:pt>
                <c:pt idx="209">
                  <c:v>-3.1195</c:v>
                </c:pt>
                <c:pt idx="210">
                  <c:v>-2.762</c:v>
                </c:pt>
                <c:pt idx="211">
                  <c:v>-1.8509</c:v>
                </c:pt>
                <c:pt idx="212">
                  <c:v>-2.359</c:v>
                </c:pt>
                <c:pt idx="213">
                  <c:v>-2.6004</c:v>
                </c:pt>
                <c:pt idx="214">
                  <c:v>-2.6099</c:v>
                </c:pt>
                <c:pt idx="215">
                  <c:v>-2.5751</c:v>
                </c:pt>
                <c:pt idx="216">
                  <c:v>-2.6951</c:v>
                </c:pt>
                <c:pt idx="217">
                  <c:v>-2.7295</c:v>
                </c:pt>
                <c:pt idx="218">
                  <c:v>-2.4572</c:v>
                </c:pt>
                <c:pt idx="219">
                  <c:v>-2.8495</c:v>
                </c:pt>
                <c:pt idx="220">
                  <c:v>-2.6017</c:v>
                </c:pt>
                <c:pt idx="221">
                  <c:v>-3.5785</c:v>
                </c:pt>
                <c:pt idx="222">
                  <c:v>-2.9538</c:v>
                </c:pt>
                <c:pt idx="223">
                  <c:v>-2.8971</c:v>
                </c:pt>
                <c:pt idx="224">
                  <c:v>-2.5545</c:v>
                </c:pt>
                <c:pt idx="225">
                  <c:v>-2.6148</c:v>
                </c:pt>
                <c:pt idx="226">
                  <c:v>-2.2038</c:v>
                </c:pt>
                <c:pt idx="227">
                  <c:v>-3.1122</c:v>
                </c:pt>
                <c:pt idx="228">
                  <c:v>-2.7306</c:v>
                </c:pt>
                <c:pt idx="229">
                  <c:v>-2.5696</c:v>
                </c:pt>
                <c:pt idx="230">
                  <c:v>-2.6485</c:v>
                </c:pt>
                <c:pt idx="231">
                  <c:v>-2.2255</c:v>
                </c:pt>
                <c:pt idx="232">
                  <c:v>-2.8652</c:v>
                </c:pt>
                <c:pt idx="233">
                  <c:v>-3.2921</c:v>
                </c:pt>
                <c:pt idx="234">
                  <c:v>-2.6874</c:v>
                </c:pt>
                <c:pt idx="235">
                  <c:v>-3.3072</c:v>
                </c:pt>
                <c:pt idx="236">
                  <c:v>-3.008</c:v>
                </c:pt>
                <c:pt idx="237">
                  <c:v>-2.7577</c:v>
                </c:pt>
                <c:pt idx="238">
                  <c:v>-3.0709</c:v>
                </c:pt>
                <c:pt idx="239">
                  <c:v>-3.5894</c:v>
                </c:pt>
                <c:pt idx="240">
                  <c:v>-3.1907</c:v>
                </c:pt>
                <c:pt idx="241">
                  <c:v>-3.175</c:v>
                </c:pt>
                <c:pt idx="242">
                  <c:v>-2.5566</c:v>
                </c:pt>
                <c:pt idx="243">
                  <c:v>-2.5579</c:v>
                </c:pt>
                <c:pt idx="244">
                  <c:v>-2.7839</c:v>
                </c:pt>
                <c:pt idx="245">
                  <c:v>-3.1086</c:v>
                </c:pt>
                <c:pt idx="246">
                  <c:v>-2.9935</c:v>
                </c:pt>
                <c:pt idx="247">
                  <c:v>-2.9293</c:v>
                </c:pt>
                <c:pt idx="248">
                  <c:v>-2.8611</c:v>
                </c:pt>
                <c:pt idx="249">
                  <c:v>-2.7268</c:v>
                </c:pt>
                <c:pt idx="250">
                  <c:v>-2.9595</c:v>
                </c:pt>
                <c:pt idx="251">
                  <c:v>-2.3294</c:v>
                </c:pt>
                <c:pt idx="252">
                  <c:v>-2.8225</c:v>
                </c:pt>
                <c:pt idx="253">
                  <c:v>-3.1125</c:v>
                </c:pt>
                <c:pt idx="254">
                  <c:v>-3.5694</c:v>
                </c:pt>
                <c:pt idx="255">
                  <c:v>-3.0179</c:v>
                </c:pt>
                <c:pt idx="256">
                  <c:v>-2.9147</c:v>
                </c:pt>
                <c:pt idx="257">
                  <c:v>-3.0268</c:v>
                </c:pt>
                <c:pt idx="258">
                  <c:v>-2.8042</c:v>
                </c:pt>
                <c:pt idx="259">
                  <c:v>-3.0088</c:v>
                </c:pt>
                <c:pt idx="260">
                  <c:v>-2.4872</c:v>
                </c:pt>
                <c:pt idx="261">
                  <c:v>-2.8448</c:v>
                </c:pt>
                <c:pt idx="262">
                  <c:v>-3.1807</c:v>
                </c:pt>
                <c:pt idx="263">
                  <c:v>-2.746</c:v>
                </c:pt>
                <c:pt idx="264">
                  <c:v>-2.5577</c:v>
                </c:pt>
                <c:pt idx="265">
                  <c:v>-2.5438</c:v>
                </c:pt>
                <c:pt idx="266">
                  <c:v>-2.4077</c:v>
                </c:pt>
                <c:pt idx="267">
                  <c:v>-2.6823</c:v>
                </c:pt>
                <c:pt idx="268">
                  <c:v>-2.728</c:v>
                </c:pt>
                <c:pt idx="269">
                  <c:v>-2.4377</c:v>
                </c:pt>
                <c:pt idx="270">
                  <c:v>-2.6978</c:v>
                </c:pt>
                <c:pt idx="271">
                  <c:v>-3.1427</c:v>
                </c:pt>
                <c:pt idx="272">
                  <c:v>-2.8592</c:v>
                </c:pt>
                <c:pt idx="273">
                  <c:v>-3.5003</c:v>
                </c:pt>
                <c:pt idx="274">
                  <c:v>-2.8253</c:v>
                </c:pt>
                <c:pt idx="275">
                  <c:v>-2.8829</c:v>
                </c:pt>
                <c:pt idx="276">
                  <c:v>-3.0304</c:v>
                </c:pt>
                <c:pt idx="277">
                  <c:v>-2.917</c:v>
                </c:pt>
                <c:pt idx="278">
                  <c:v>-3.4594</c:v>
                </c:pt>
                <c:pt idx="279">
                  <c:v>-3.4402</c:v>
                </c:pt>
                <c:pt idx="280">
                  <c:v>-3.2033</c:v>
                </c:pt>
                <c:pt idx="281">
                  <c:v>-2.822</c:v>
                </c:pt>
                <c:pt idx="282">
                  <c:v>-3.2404</c:v>
                </c:pt>
                <c:pt idx="283">
                  <c:v>-2.7375</c:v>
                </c:pt>
                <c:pt idx="284">
                  <c:v>-2.9173</c:v>
                </c:pt>
                <c:pt idx="285">
                  <c:v>-2.6489</c:v>
                </c:pt>
                <c:pt idx="286">
                  <c:v>-2.4763</c:v>
                </c:pt>
                <c:pt idx="287">
                  <c:v>-2.7645</c:v>
                </c:pt>
                <c:pt idx="288">
                  <c:v>-2.5094</c:v>
                </c:pt>
                <c:pt idx="289">
                  <c:v>-3.1012</c:v>
                </c:pt>
                <c:pt idx="290">
                  <c:v>-3.0986</c:v>
                </c:pt>
                <c:pt idx="291">
                  <c:v>-3.5174</c:v>
                </c:pt>
                <c:pt idx="292">
                  <c:v>-3.1663</c:v>
                </c:pt>
                <c:pt idx="293">
                  <c:v>-2.6889</c:v>
                </c:pt>
                <c:pt idx="294">
                  <c:v>-3.0571</c:v>
                </c:pt>
                <c:pt idx="295">
                  <c:v>-2.9321</c:v>
                </c:pt>
                <c:pt idx="296">
                  <c:v>-3.0528</c:v>
                </c:pt>
                <c:pt idx="297">
                  <c:v>-2.9468</c:v>
                </c:pt>
                <c:pt idx="298">
                  <c:v>-2.6173</c:v>
                </c:pt>
                <c:pt idx="299">
                  <c:v>-2.9259</c:v>
                </c:pt>
                <c:pt idx="300">
                  <c:v>-2.9145</c:v>
                </c:pt>
                <c:pt idx="301">
                  <c:v>-2.5931</c:v>
                </c:pt>
                <c:pt idx="302">
                  <c:v>-2.8575</c:v>
                </c:pt>
                <c:pt idx="303">
                  <c:v>-3.0418</c:v>
                </c:pt>
                <c:pt idx="304">
                  <c:v>-2.9316</c:v>
                </c:pt>
                <c:pt idx="305">
                  <c:v>-2.7955</c:v>
                </c:pt>
                <c:pt idx="306">
                  <c:v>-3.3132</c:v>
                </c:pt>
                <c:pt idx="307">
                  <c:v>-2.7786</c:v>
                </c:pt>
                <c:pt idx="308">
                  <c:v>-2.4568</c:v>
                </c:pt>
                <c:pt idx="309">
                  <c:v>-2.9598</c:v>
                </c:pt>
                <c:pt idx="310">
                  <c:v>-3.258</c:v>
                </c:pt>
                <c:pt idx="311">
                  <c:v>-3.1144</c:v>
                </c:pt>
                <c:pt idx="312">
                  <c:v>-3.0068</c:v>
                </c:pt>
                <c:pt idx="313">
                  <c:v>-2.8653</c:v>
                </c:pt>
                <c:pt idx="314">
                  <c:v>-2.9432</c:v>
                </c:pt>
                <c:pt idx="315">
                  <c:v>-3.2893</c:v>
                </c:pt>
                <c:pt idx="316">
                  <c:v>-3.2827</c:v>
                </c:pt>
                <c:pt idx="317">
                  <c:v>-3.1434</c:v>
                </c:pt>
                <c:pt idx="318">
                  <c:v>-3.1147</c:v>
                </c:pt>
                <c:pt idx="319">
                  <c:v>-3.2981</c:v>
                </c:pt>
                <c:pt idx="320">
                  <c:v>-3.0979</c:v>
                </c:pt>
                <c:pt idx="321">
                  <c:v>-3.1243</c:v>
                </c:pt>
                <c:pt idx="322">
                  <c:v>-3.8868</c:v>
                </c:pt>
                <c:pt idx="323">
                  <c:v>-3.4974</c:v>
                </c:pt>
                <c:pt idx="324">
                  <c:v>-2.8737</c:v>
                </c:pt>
                <c:pt idx="325">
                  <c:v>-2.8513</c:v>
                </c:pt>
                <c:pt idx="326">
                  <c:v>-3.0842</c:v>
                </c:pt>
                <c:pt idx="327">
                  <c:v>-3.1564</c:v>
                </c:pt>
                <c:pt idx="328">
                  <c:v>-2.8154</c:v>
                </c:pt>
                <c:pt idx="329">
                  <c:v>-2.9459</c:v>
                </c:pt>
                <c:pt idx="330">
                  <c:v>-2.7</c:v>
                </c:pt>
                <c:pt idx="331">
                  <c:v>-3.8359</c:v>
                </c:pt>
                <c:pt idx="332">
                  <c:v>-2.49</c:v>
                </c:pt>
                <c:pt idx="333">
                  <c:v>-2.8957</c:v>
                </c:pt>
                <c:pt idx="334">
                  <c:v>-3.0319</c:v>
                </c:pt>
                <c:pt idx="335">
                  <c:v>-2.3412</c:v>
                </c:pt>
                <c:pt idx="336">
                  <c:v>-2.8347</c:v>
                </c:pt>
                <c:pt idx="337">
                  <c:v>-3.1491</c:v>
                </c:pt>
                <c:pt idx="338">
                  <c:v>-2.7079</c:v>
                </c:pt>
                <c:pt idx="339">
                  <c:v>-3.0769</c:v>
                </c:pt>
                <c:pt idx="340">
                  <c:v>-2.7258</c:v>
                </c:pt>
                <c:pt idx="341">
                  <c:v>-2.4014</c:v>
                </c:pt>
                <c:pt idx="342">
                  <c:v>-2.7869</c:v>
                </c:pt>
                <c:pt idx="343">
                  <c:v>-2.7319</c:v>
                </c:pt>
                <c:pt idx="344">
                  <c:v>-2.6848</c:v>
                </c:pt>
                <c:pt idx="345">
                  <c:v>-2.9269</c:v>
                </c:pt>
                <c:pt idx="346">
                  <c:v>-2.4076</c:v>
                </c:pt>
                <c:pt idx="347">
                  <c:v>-3.2295</c:v>
                </c:pt>
                <c:pt idx="348">
                  <c:v>-2.6946</c:v>
                </c:pt>
                <c:pt idx="349">
                  <c:v>-2.8324</c:v>
                </c:pt>
                <c:pt idx="350">
                  <c:v>-2.9261</c:v>
                </c:pt>
                <c:pt idx="351">
                  <c:v>-2.7329</c:v>
                </c:pt>
                <c:pt idx="352">
                  <c:v>-3.1077</c:v>
                </c:pt>
                <c:pt idx="353">
                  <c:v>-2.6813</c:v>
                </c:pt>
                <c:pt idx="354">
                  <c:v>-3.0944</c:v>
                </c:pt>
                <c:pt idx="355">
                  <c:v>-2.9817</c:v>
                </c:pt>
                <c:pt idx="356">
                  <c:v>-3.3912</c:v>
                </c:pt>
                <c:pt idx="357">
                  <c:v>-3.1226</c:v>
                </c:pt>
                <c:pt idx="358">
                  <c:v>-3.3783</c:v>
                </c:pt>
                <c:pt idx="359">
                  <c:v>-2.4196</c:v>
                </c:pt>
                <c:pt idx="360">
                  <c:v>-3.4189</c:v>
                </c:pt>
                <c:pt idx="361">
                  <c:v>-2.8986</c:v>
                </c:pt>
                <c:pt idx="362">
                  <c:v>-3.3901</c:v>
                </c:pt>
                <c:pt idx="363">
                  <c:v>-2.8871</c:v>
                </c:pt>
                <c:pt idx="364">
                  <c:v>-2.8838</c:v>
                </c:pt>
                <c:pt idx="365">
                  <c:v>-3.0096</c:v>
                </c:pt>
                <c:pt idx="366">
                  <c:v>-3.9073</c:v>
                </c:pt>
                <c:pt idx="367">
                  <c:v>-2.6606</c:v>
                </c:pt>
                <c:pt idx="368">
                  <c:v>-2.8423</c:v>
                </c:pt>
                <c:pt idx="369">
                  <c:v>-3.0867</c:v>
                </c:pt>
                <c:pt idx="370">
                  <c:v>-3.072</c:v>
                </c:pt>
                <c:pt idx="371">
                  <c:v>-3.0666</c:v>
                </c:pt>
                <c:pt idx="372">
                  <c:v>-2.6567</c:v>
                </c:pt>
                <c:pt idx="373">
                  <c:v>-3.2225</c:v>
                </c:pt>
                <c:pt idx="374">
                  <c:v>-3.0037</c:v>
                </c:pt>
                <c:pt idx="375">
                  <c:v>-3.0037</c:v>
                </c:pt>
                <c:pt idx="376">
                  <c:v>-2.4034</c:v>
                </c:pt>
                <c:pt idx="377">
                  <c:v>-3.3254</c:v>
                </c:pt>
                <c:pt idx="378">
                  <c:v>-2.8663</c:v>
                </c:pt>
                <c:pt idx="379">
                  <c:v>-3.3531</c:v>
                </c:pt>
                <c:pt idx="380">
                  <c:v>-3.1689</c:v>
                </c:pt>
                <c:pt idx="381">
                  <c:v>-3.09</c:v>
                </c:pt>
                <c:pt idx="382">
                  <c:v>-3.1616</c:v>
                </c:pt>
                <c:pt idx="383">
                  <c:v>-2.8104</c:v>
                </c:pt>
                <c:pt idx="384">
                  <c:v>-3.0432</c:v>
                </c:pt>
                <c:pt idx="385">
                  <c:v>-3.249</c:v>
                </c:pt>
                <c:pt idx="386">
                  <c:v>-2.5882</c:v>
                </c:pt>
                <c:pt idx="387">
                  <c:v>-3.0917</c:v>
                </c:pt>
                <c:pt idx="388">
                  <c:v>-2.6874</c:v>
                </c:pt>
                <c:pt idx="389">
                  <c:v>-2.8931</c:v>
                </c:pt>
                <c:pt idx="390">
                  <c:v>-2.8313</c:v>
                </c:pt>
                <c:pt idx="391">
                  <c:v>-3.376</c:v>
                </c:pt>
                <c:pt idx="392">
                  <c:v>-3.4571</c:v>
                </c:pt>
                <c:pt idx="393">
                  <c:v>-3.0042</c:v>
                </c:pt>
                <c:pt idx="394">
                  <c:v>-2.7296</c:v>
                </c:pt>
                <c:pt idx="395">
                  <c:v>-2.6587</c:v>
                </c:pt>
                <c:pt idx="396">
                  <c:v>-2.8827</c:v>
                </c:pt>
                <c:pt idx="397">
                  <c:v>-2.6391</c:v>
                </c:pt>
                <c:pt idx="398">
                  <c:v>-2.668</c:v>
                </c:pt>
                <c:pt idx="399">
                  <c:v>-3.0995</c:v>
                </c:pt>
                <c:pt idx="400">
                  <c:v>-2.7977</c:v>
                </c:pt>
                <c:pt idx="401">
                  <c:v>-2.7772</c:v>
                </c:pt>
                <c:pt idx="402">
                  <c:v>-2.7159</c:v>
                </c:pt>
                <c:pt idx="403">
                  <c:v>-3.169</c:v>
                </c:pt>
                <c:pt idx="404">
                  <c:v>-2.8579</c:v>
                </c:pt>
                <c:pt idx="405">
                  <c:v>-2.9444</c:v>
                </c:pt>
                <c:pt idx="406">
                  <c:v>-3.2313</c:v>
                </c:pt>
                <c:pt idx="407">
                  <c:v>-2.8498</c:v>
                </c:pt>
                <c:pt idx="408">
                  <c:v>-2.7527</c:v>
                </c:pt>
                <c:pt idx="409">
                  <c:v>-2.3344</c:v>
                </c:pt>
                <c:pt idx="410">
                  <c:v>-2.4737</c:v>
                </c:pt>
                <c:pt idx="411">
                  <c:v>-3.3211</c:v>
                </c:pt>
                <c:pt idx="412">
                  <c:v>-2.5978</c:v>
                </c:pt>
                <c:pt idx="413">
                  <c:v>-2.7288</c:v>
                </c:pt>
                <c:pt idx="414">
                  <c:v>-3.0309</c:v>
                </c:pt>
                <c:pt idx="415">
                  <c:v>-2.6154</c:v>
                </c:pt>
                <c:pt idx="416">
                  <c:v>-2.8806</c:v>
                </c:pt>
                <c:pt idx="417">
                  <c:v>-2.6321</c:v>
                </c:pt>
                <c:pt idx="418">
                  <c:v>-2.7417</c:v>
                </c:pt>
                <c:pt idx="419">
                  <c:v>-2.5514</c:v>
                </c:pt>
                <c:pt idx="420">
                  <c:v>-2.8313</c:v>
                </c:pt>
                <c:pt idx="421">
                  <c:v>-2.5387</c:v>
                </c:pt>
                <c:pt idx="422">
                  <c:v>-3.2584</c:v>
                </c:pt>
                <c:pt idx="423">
                  <c:v>-2.88</c:v>
                </c:pt>
                <c:pt idx="424">
                  <c:v>-3.0492</c:v>
                </c:pt>
                <c:pt idx="425">
                  <c:v>-2.8772</c:v>
                </c:pt>
                <c:pt idx="426">
                  <c:v>-2.6796</c:v>
                </c:pt>
                <c:pt idx="427">
                  <c:v>-3.2821</c:v>
                </c:pt>
                <c:pt idx="428">
                  <c:v>-2.5272</c:v>
                </c:pt>
                <c:pt idx="429">
                  <c:v>-2.6254</c:v>
                </c:pt>
                <c:pt idx="430">
                  <c:v>-2.6596</c:v>
                </c:pt>
                <c:pt idx="431">
                  <c:v>-3.104</c:v>
                </c:pt>
                <c:pt idx="432">
                  <c:v>-2.6023</c:v>
                </c:pt>
                <c:pt idx="433">
                  <c:v>-3.8028</c:v>
                </c:pt>
                <c:pt idx="434">
                  <c:v>-3.8113</c:v>
                </c:pt>
                <c:pt idx="435">
                  <c:v>-2.9755</c:v>
                </c:pt>
                <c:pt idx="436">
                  <c:v>-2.8418</c:v>
                </c:pt>
                <c:pt idx="437">
                  <c:v>-2.9443</c:v>
                </c:pt>
                <c:pt idx="438">
                  <c:v>-3.1996</c:v>
                </c:pt>
                <c:pt idx="439">
                  <c:v>-3.7621</c:v>
                </c:pt>
                <c:pt idx="440">
                  <c:v>-3.0039</c:v>
                </c:pt>
                <c:pt idx="441">
                  <c:v>-2.8445</c:v>
                </c:pt>
                <c:pt idx="442">
                  <c:v>-3.2995</c:v>
                </c:pt>
                <c:pt idx="443">
                  <c:v>-2.9663</c:v>
                </c:pt>
                <c:pt idx="444">
                  <c:v>-1.9819</c:v>
                </c:pt>
              </c:numCache>
            </c:numRef>
          </c:yVal>
          <c:smooth val="0"/>
        </c:ser>
        <c:ser>
          <c:idx val="2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-2.6412</c:v>
                </c:pt>
                <c:pt idx="1">
                  <c:v>-2.0629</c:v>
                </c:pt>
                <c:pt idx="2">
                  <c:v>-2.561</c:v>
                </c:pt>
                <c:pt idx="3">
                  <c:v>-1.5036</c:v>
                </c:pt>
                <c:pt idx="4">
                  <c:v>-2.3843</c:v>
                </c:pt>
                <c:pt idx="5">
                  <c:v>-1.9626</c:v>
                </c:pt>
                <c:pt idx="6">
                  <c:v>-2.3219</c:v>
                </c:pt>
                <c:pt idx="7">
                  <c:v>-2.3081</c:v>
                </c:pt>
                <c:pt idx="8">
                  <c:v>-2.9464</c:v>
                </c:pt>
                <c:pt idx="9">
                  <c:v>-0.409</c:v>
                </c:pt>
                <c:pt idx="10">
                  <c:v>-0.8778</c:v>
                </c:pt>
                <c:pt idx="11">
                  <c:v>-1.0652</c:v>
                </c:pt>
                <c:pt idx="12">
                  <c:v>-1.6288</c:v>
                </c:pt>
                <c:pt idx="13">
                  <c:v>-1.0402</c:v>
                </c:pt>
                <c:pt idx="14">
                  <c:v>-1.0897</c:v>
                </c:pt>
                <c:pt idx="15">
                  <c:v>-1.1027</c:v>
                </c:pt>
                <c:pt idx="16">
                  <c:v>-1.5246</c:v>
                </c:pt>
                <c:pt idx="17">
                  <c:v>-0.4802</c:v>
                </c:pt>
                <c:pt idx="18">
                  <c:v>-1.6601</c:v>
                </c:pt>
                <c:pt idx="19">
                  <c:v>-1.4196</c:v>
                </c:pt>
                <c:pt idx="20">
                  <c:v>-1.1671</c:v>
                </c:pt>
                <c:pt idx="21">
                  <c:v>-1.4027</c:v>
                </c:pt>
                <c:pt idx="22">
                  <c:v>-1.6274</c:v>
                </c:pt>
                <c:pt idx="23">
                  <c:v>-1.5156</c:v>
                </c:pt>
                <c:pt idx="24">
                  <c:v>-1.7324</c:v>
                </c:pt>
                <c:pt idx="25">
                  <c:v>-1.2945</c:v>
                </c:pt>
                <c:pt idx="26">
                  <c:v>-1.7252</c:v>
                </c:pt>
                <c:pt idx="27">
                  <c:v>-2.3398</c:v>
                </c:pt>
                <c:pt idx="28">
                  <c:v>-2.6625</c:v>
                </c:pt>
                <c:pt idx="29">
                  <c:v>-2.5035</c:v>
                </c:pt>
                <c:pt idx="30">
                  <c:v>-2.8284</c:v>
                </c:pt>
                <c:pt idx="31">
                  <c:v>-3.1131</c:v>
                </c:pt>
                <c:pt idx="32">
                  <c:v>-3.1508</c:v>
                </c:pt>
                <c:pt idx="33">
                  <c:v>-2.29</c:v>
                </c:pt>
                <c:pt idx="34">
                  <c:v>-2.5256</c:v>
                </c:pt>
                <c:pt idx="35">
                  <c:v>-2.2977</c:v>
                </c:pt>
                <c:pt idx="36">
                  <c:v>-1.7929</c:v>
                </c:pt>
                <c:pt idx="37">
                  <c:v>-1.5029</c:v>
                </c:pt>
                <c:pt idx="38">
                  <c:v>-2.1393</c:v>
                </c:pt>
                <c:pt idx="39">
                  <c:v>-1.8876</c:v>
                </c:pt>
                <c:pt idx="40">
                  <c:v>-1.7755</c:v>
                </c:pt>
                <c:pt idx="41">
                  <c:v>-1.4362</c:v>
                </c:pt>
                <c:pt idx="42">
                  <c:v>-1.5157</c:v>
                </c:pt>
                <c:pt idx="43">
                  <c:v>-1.426</c:v>
                </c:pt>
                <c:pt idx="44">
                  <c:v>-1.7734</c:v>
                </c:pt>
                <c:pt idx="45">
                  <c:v>-1.2794</c:v>
                </c:pt>
                <c:pt idx="46">
                  <c:v>-1.7382</c:v>
                </c:pt>
                <c:pt idx="47">
                  <c:v>-1.0995</c:v>
                </c:pt>
                <c:pt idx="48">
                  <c:v>-1.4545</c:v>
                </c:pt>
                <c:pt idx="49">
                  <c:v>-1.3224</c:v>
                </c:pt>
                <c:pt idx="50">
                  <c:v>-1.3502</c:v>
                </c:pt>
                <c:pt idx="51">
                  <c:v>-1.7536</c:v>
                </c:pt>
                <c:pt idx="52">
                  <c:v>-1.1694</c:v>
                </c:pt>
                <c:pt idx="53">
                  <c:v>-2.3539</c:v>
                </c:pt>
                <c:pt idx="54">
                  <c:v>-2.0352</c:v>
                </c:pt>
                <c:pt idx="55">
                  <c:v>-1.6124</c:v>
                </c:pt>
                <c:pt idx="56">
                  <c:v>-2.0171</c:v>
                </c:pt>
                <c:pt idx="57">
                  <c:v>-2.1898</c:v>
                </c:pt>
                <c:pt idx="58">
                  <c:v>-1.8174</c:v>
                </c:pt>
                <c:pt idx="59">
                  <c:v>-1.8942</c:v>
                </c:pt>
                <c:pt idx="60">
                  <c:v>-1.7023</c:v>
                </c:pt>
                <c:pt idx="61">
                  <c:v>-1.9399</c:v>
                </c:pt>
                <c:pt idx="62">
                  <c:v>-2.092</c:v>
                </c:pt>
                <c:pt idx="63">
                  <c:v>-2.0539</c:v>
                </c:pt>
                <c:pt idx="64">
                  <c:v>-1.7938</c:v>
                </c:pt>
                <c:pt idx="65">
                  <c:v>-1.9285</c:v>
                </c:pt>
                <c:pt idx="66">
                  <c:v>-1.7702</c:v>
                </c:pt>
                <c:pt idx="67">
                  <c:v>-2.3018</c:v>
                </c:pt>
                <c:pt idx="68">
                  <c:v>-1.9662</c:v>
                </c:pt>
                <c:pt idx="69">
                  <c:v>-1.7894</c:v>
                </c:pt>
                <c:pt idx="70">
                  <c:v>-1.7187</c:v>
                </c:pt>
                <c:pt idx="71">
                  <c:v>-2.034</c:v>
                </c:pt>
                <c:pt idx="72">
                  <c:v>-2.1178</c:v>
                </c:pt>
                <c:pt idx="73">
                  <c:v>-2.5041</c:v>
                </c:pt>
                <c:pt idx="74">
                  <c:v>-2.7422</c:v>
                </c:pt>
                <c:pt idx="75">
                  <c:v>-1.7957</c:v>
                </c:pt>
                <c:pt idx="76">
                  <c:v>-2.1528</c:v>
                </c:pt>
                <c:pt idx="77">
                  <c:v>-2.1145</c:v>
                </c:pt>
                <c:pt idx="78">
                  <c:v>-3.0086</c:v>
                </c:pt>
                <c:pt idx="79">
                  <c:v>-2.7906</c:v>
                </c:pt>
                <c:pt idx="80">
                  <c:v>-2.9755</c:v>
                </c:pt>
                <c:pt idx="81">
                  <c:v>-2.6745</c:v>
                </c:pt>
                <c:pt idx="82">
                  <c:v>-2.5677</c:v>
                </c:pt>
                <c:pt idx="83">
                  <c:v>-2.989</c:v>
                </c:pt>
                <c:pt idx="84">
                  <c:v>-2.3678</c:v>
                </c:pt>
                <c:pt idx="85">
                  <c:v>-2.8805</c:v>
                </c:pt>
                <c:pt idx="86">
                  <c:v>-2.7491</c:v>
                </c:pt>
                <c:pt idx="87">
                  <c:v>-2.4984</c:v>
                </c:pt>
                <c:pt idx="88">
                  <c:v>-2.0313</c:v>
                </c:pt>
                <c:pt idx="89">
                  <c:v>-3.1503</c:v>
                </c:pt>
                <c:pt idx="90">
                  <c:v>-3.1787</c:v>
                </c:pt>
                <c:pt idx="91">
                  <c:v>-2.7107</c:v>
                </c:pt>
                <c:pt idx="92">
                  <c:v>-2.7722</c:v>
                </c:pt>
                <c:pt idx="93">
                  <c:v>-2.7888</c:v>
                </c:pt>
                <c:pt idx="94">
                  <c:v>-2.7609</c:v>
                </c:pt>
                <c:pt idx="95">
                  <c:v>-2.4114</c:v>
                </c:pt>
                <c:pt idx="96">
                  <c:v>-2.9205</c:v>
                </c:pt>
                <c:pt idx="97">
                  <c:v>-2.7104</c:v>
                </c:pt>
                <c:pt idx="98">
                  <c:v>-2.0209</c:v>
                </c:pt>
                <c:pt idx="99">
                  <c:v>-3.2214</c:v>
                </c:pt>
                <c:pt idx="100">
                  <c:v>-2.4611</c:v>
                </c:pt>
                <c:pt idx="101">
                  <c:v>-3.2143</c:v>
                </c:pt>
                <c:pt idx="102">
                  <c:v>-2.0487</c:v>
                </c:pt>
                <c:pt idx="103">
                  <c:v>-2.2961</c:v>
                </c:pt>
                <c:pt idx="104">
                  <c:v>-2.9368</c:v>
                </c:pt>
                <c:pt idx="105">
                  <c:v>-2.2315</c:v>
                </c:pt>
                <c:pt idx="106">
                  <c:v>-1.6695</c:v>
                </c:pt>
                <c:pt idx="107">
                  <c:v>-1.7594</c:v>
                </c:pt>
                <c:pt idx="108">
                  <c:v>-2.1108</c:v>
                </c:pt>
                <c:pt idx="109">
                  <c:v>-2.8842</c:v>
                </c:pt>
                <c:pt idx="110">
                  <c:v>-1.4353</c:v>
                </c:pt>
                <c:pt idx="111">
                  <c:v>-1.0873</c:v>
                </c:pt>
                <c:pt idx="112">
                  <c:v>-1.5981</c:v>
                </c:pt>
                <c:pt idx="113">
                  <c:v>-1.4618</c:v>
                </c:pt>
                <c:pt idx="114">
                  <c:v>-1.86</c:v>
                </c:pt>
                <c:pt idx="115">
                  <c:v>-2.1992</c:v>
                </c:pt>
                <c:pt idx="116">
                  <c:v>-1.6893</c:v>
                </c:pt>
                <c:pt idx="117">
                  <c:v>-1.7447</c:v>
                </c:pt>
                <c:pt idx="118">
                  <c:v>-1.7458</c:v>
                </c:pt>
                <c:pt idx="119">
                  <c:v>-1.543</c:v>
                </c:pt>
                <c:pt idx="120">
                  <c:v>-1.5208</c:v>
                </c:pt>
                <c:pt idx="121">
                  <c:v>-1.23</c:v>
                </c:pt>
                <c:pt idx="122">
                  <c:v>-1.4201</c:v>
                </c:pt>
                <c:pt idx="123">
                  <c:v>-2.4504</c:v>
                </c:pt>
                <c:pt idx="124">
                  <c:v>-1.4408</c:v>
                </c:pt>
                <c:pt idx="125">
                  <c:v>-2.6513</c:v>
                </c:pt>
                <c:pt idx="126">
                  <c:v>-2.8466</c:v>
                </c:pt>
                <c:pt idx="127">
                  <c:v>-1.8295</c:v>
                </c:pt>
                <c:pt idx="128">
                  <c:v>-2.2019</c:v>
                </c:pt>
                <c:pt idx="129">
                  <c:v>-1.9851</c:v>
                </c:pt>
                <c:pt idx="130">
                  <c:v>-2.7174</c:v>
                </c:pt>
                <c:pt idx="131">
                  <c:v>-2.3077</c:v>
                </c:pt>
                <c:pt idx="132">
                  <c:v>-2.6887</c:v>
                </c:pt>
                <c:pt idx="133">
                  <c:v>-2.8152</c:v>
                </c:pt>
                <c:pt idx="134">
                  <c:v>-2.4512</c:v>
                </c:pt>
                <c:pt idx="135">
                  <c:v>-2.3106</c:v>
                </c:pt>
                <c:pt idx="136">
                  <c:v>-2.56</c:v>
                </c:pt>
                <c:pt idx="137">
                  <c:v>-2.8531</c:v>
                </c:pt>
                <c:pt idx="138">
                  <c:v>-2.3695</c:v>
                </c:pt>
                <c:pt idx="139">
                  <c:v>-1.595</c:v>
                </c:pt>
                <c:pt idx="140">
                  <c:v>-2.0181</c:v>
                </c:pt>
                <c:pt idx="141">
                  <c:v>-2.3557</c:v>
                </c:pt>
                <c:pt idx="142">
                  <c:v>-2.5739</c:v>
                </c:pt>
                <c:pt idx="143">
                  <c:v>-1.8726</c:v>
                </c:pt>
                <c:pt idx="144">
                  <c:v>-2.0873</c:v>
                </c:pt>
                <c:pt idx="145">
                  <c:v>-1.7838</c:v>
                </c:pt>
                <c:pt idx="146">
                  <c:v>-1.479</c:v>
                </c:pt>
                <c:pt idx="147">
                  <c:v>-1.6999</c:v>
                </c:pt>
                <c:pt idx="148">
                  <c:v>-2.1761</c:v>
                </c:pt>
                <c:pt idx="149">
                  <c:v>-2.4187</c:v>
                </c:pt>
                <c:pt idx="150">
                  <c:v>-3.2765</c:v>
                </c:pt>
                <c:pt idx="151">
                  <c:v>-2.9171</c:v>
                </c:pt>
                <c:pt idx="152">
                  <c:v>-2.933</c:v>
                </c:pt>
                <c:pt idx="153">
                  <c:v>-2.9495</c:v>
                </c:pt>
                <c:pt idx="154">
                  <c:v>-2.3952</c:v>
                </c:pt>
                <c:pt idx="155">
                  <c:v>-2.4892</c:v>
                </c:pt>
                <c:pt idx="156">
                  <c:v>-2.0153</c:v>
                </c:pt>
                <c:pt idx="157">
                  <c:v>-3.0053</c:v>
                </c:pt>
                <c:pt idx="158">
                  <c:v>-2.8004</c:v>
                </c:pt>
                <c:pt idx="159">
                  <c:v>-1.9938</c:v>
                </c:pt>
                <c:pt idx="160">
                  <c:v>-2.9192</c:v>
                </c:pt>
                <c:pt idx="161">
                  <c:v>-2.407</c:v>
                </c:pt>
                <c:pt idx="162">
                  <c:v>-2.9554</c:v>
                </c:pt>
                <c:pt idx="163">
                  <c:v>-2.4375</c:v>
                </c:pt>
                <c:pt idx="164">
                  <c:v>-2.5142</c:v>
                </c:pt>
                <c:pt idx="165">
                  <c:v>-2.8303</c:v>
                </c:pt>
                <c:pt idx="166">
                  <c:v>-2.2306</c:v>
                </c:pt>
                <c:pt idx="167">
                  <c:v>-2.4888</c:v>
                </c:pt>
                <c:pt idx="168">
                  <c:v>-2.7651</c:v>
                </c:pt>
                <c:pt idx="169">
                  <c:v>-2.626</c:v>
                </c:pt>
                <c:pt idx="170">
                  <c:v>-2.8687</c:v>
                </c:pt>
                <c:pt idx="171">
                  <c:v>-2.3157</c:v>
                </c:pt>
                <c:pt idx="172">
                  <c:v>-2.3041</c:v>
                </c:pt>
                <c:pt idx="173">
                  <c:v>-2.7626</c:v>
                </c:pt>
                <c:pt idx="174">
                  <c:v>-2.1465</c:v>
                </c:pt>
                <c:pt idx="175">
                  <c:v>-2.6601</c:v>
                </c:pt>
                <c:pt idx="176">
                  <c:v>-2.0513</c:v>
                </c:pt>
                <c:pt idx="177">
                  <c:v>-2.3243</c:v>
                </c:pt>
                <c:pt idx="178">
                  <c:v>-2.3304</c:v>
                </c:pt>
                <c:pt idx="179">
                  <c:v>-2.1134</c:v>
                </c:pt>
                <c:pt idx="180">
                  <c:v>-2.2751</c:v>
                </c:pt>
                <c:pt idx="181">
                  <c:v>-2.3282</c:v>
                </c:pt>
                <c:pt idx="182">
                  <c:v>-2.5444</c:v>
                </c:pt>
                <c:pt idx="183">
                  <c:v>-2.2426</c:v>
                </c:pt>
                <c:pt idx="184">
                  <c:v>-1.9803</c:v>
                </c:pt>
                <c:pt idx="185">
                  <c:v>-2.3782</c:v>
                </c:pt>
                <c:pt idx="186">
                  <c:v>-2.0327</c:v>
                </c:pt>
                <c:pt idx="187">
                  <c:v>-2.5573</c:v>
                </c:pt>
                <c:pt idx="188">
                  <c:v>-2.1577</c:v>
                </c:pt>
                <c:pt idx="189">
                  <c:v>-1.6633</c:v>
                </c:pt>
                <c:pt idx="190">
                  <c:v>-2.5914</c:v>
                </c:pt>
                <c:pt idx="191">
                  <c:v>-1.8225</c:v>
                </c:pt>
                <c:pt idx="192">
                  <c:v>-1.778</c:v>
                </c:pt>
                <c:pt idx="193">
                  <c:v>-2.5375</c:v>
                </c:pt>
                <c:pt idx="194">
                  <c:v>-2.1818</c:v>
                </c:pt>
                <c:pt idx="195">
                  <c:v>-2.1957</c:v>
                </c:pt>
                <c:pt idx="196">
                  <c:v>-3.017</c:v>
                </c:pt>
                <c:pt idx="197">
                  <c:v>-2.5993</c:v>
                </c:pt>
                <c:pt idx="198">
                  <c:v>-1.5712</c:v>
                </c:pt>
                <c:pt idx="199">
                  <c:v>-2.9661</c:v>
                </c:pt>
                <c:pt idx="200">
                  <c:v>-2.096</c:v>
                </c:pt>
                <c:pt idx="201">
                  <c:v>-2.6546</c:v>
                </c:pt>
                <c:pt idx="202">
                  <c:v>-2.0428</c:v>
                </c:pt>
                <c:pt idx="203">
                  <c:v>-1.7786</c:v>
                </c:pt>
                <c:pt idx="204">
                  <c:v>-1.9225</c:v>
                </c:pt>
                <c:pt idx="205">
                  <c:v>-2.0058</c:v>
                </c:pt>
                <c:pt idx="206">
                  <c:v>-2.5796</c:v>
                </c:pt>
                <c:pt idx="207">
                  <c:v>-2.3087</c:v>
                </c:pt>
                <c:pt idx="208">
                  <c:v>-2.2656</c:v>
                </c:pt>
                <c:pt idx="209">
                  <c:v>-2.1785</c:v>
                </c:pt>
                <c:pt idx="210">
                  <c:v>-2.5982</c:v>
                </c:pt>
                <c:pt idx="211">
                  <c:v>-1.9231</c:v>
                </c:pt>
                <c:pt idx="212">
                  <c:v>-2.2188</c:v>
                </c:pt>
                <c:pt idx="213">
                  <c:v>-1.5949</c:v>
                </c:pt>
                <c:pt idx="214">
                  <c:v>-2.4298</c:v>
                </c:pt>
                <c:pt idx="215">
                  <c:v>-2.6247</c:v>
                </c:pt>
                <c:pt idx="216">
                  <c:v>-2.5451</c:v>
                </c:pt>
                <c:pt idx="217">
                  <c:v>-2.1034</c:v>
                </c:pt>
                <c:pt idx="218">
                  <c:v>-2.0622</c:v>
                </c:pt>
                <c:pt idx="219">
                  <c:v>-1.7997</c:v>
                </c:pt>
                <c:pt idx="220">
                  <c:v>-2.1728</c:v>
                </c:pt>
                <c:pt idx="221">
                  <c:v>-2.0787</c:v>
                </c:pt>
                <c:pt idx="222">
                  <c:v>-1.9661</c:v>
                </c:pt>
                <c:pt idx="223">
                  <c:v>-1.9831</c:v>
                </c:pt>
                <c:pt idx="224">
                  <c:v>-2.3704</c:v>
                </c:pt>
                <c:pt idx="225">
                  <c:v>-2.1952</c:v>
                </c:pt>
                <c:pt idx="226">
                  <c:v>-1.7471</c:v>
                </c:pt>
                <c:pt idx="227">
                  <c:v>-2.3049</c:v>
                </c:pt>
                <c:pt idx="228">
                  <c:v>-2.9224</c:v>
                </c:pt>
                <c:pt idx="229">
                  <c:v>-2.3071</c:v>
                </c:pt>
                <c:pt idx="230">
                  <c:v>-2.0782</c:v>
                </c:pt>
                <c:pt idx="231">
                  <c:v>-2.6483</c:v>
                </c:pt>
                <c:pt idx="232">
                  <c:v>-2.343</c:v>
                </c:pt>
                <c:pt idx="233">
                  <c:v>-2.5777</c:v>
                </c:pt>
                <c:pt idx="234">
                  <c:v>-2.4555</c:v>
                </c:pt>
                <c:pt idx="235">
                  <c:v>-2.3372</c:v>
                </c:pt>
                <c:pt idx="236">
                  <c:v>-2.7934</c:v>
                </c:pt>
                <c:pt idx="237">
                  <c:v>-3.2481</c:v>
                </c:pt>
                <c:pt idx="238">
                  <c:v>-2.2797</c:v>
                </c:pt>
                <c:pt idx="239">
                  <c:v>-2.2866</c:v>
                </c:pt>
                <c:pt idx="240">
                  <c:v>-1.74</c:v>
                </c:pt>
                <c:pt idx="241">
                  <c:v>-2.8601</c:v>
                </c:pt>
                <c:pt idx="242">
                  <c:v>-1.8636</c:v>
                </c:pt>
                <c:pt idx="243">
                  <c:v>-2.677</c:v>
                </c:pt>
                <c:pt idx="244">
                  <c:v>-2.3757</c:v>
                </c:pt>
                <c:pt idx="245">
                  <c:v>-2.921</c:v>
                </c:pt>
                <c:pt idx="246">
                  <c:v>-2.8113</c:v>
                </c:pt>
                <c:pt idx="247">
                  <c:v>-1.9309</c:v>
                </c:pt>
                <c:pt idx="248">
                  <c:v>-2.6269</c:v>
                </c:pt>
                <c:pt idx="249">
                  <c:v>-1.7232</c:v>
                </c:pt>
                <c:pt idx="250">
                  <c:v>-1.73</c:v>
                </c:pt>
                <c:pt idx="251">
                  <c:v>-1.7774</c:v>
                </c:pt>
                <c:pt idx="252">
                  <c:v>-2.5386</c:v>
                </c:pt>
                <c:pt idx="253">
                  <c:v>-1.9871</c:v>
                </c:pt>
                <c:pt idx="254">
                  <c:v>-2.3063</c:v>
                </c:pt>
                <c:pt idx="255">
                  <c:v>-2.2443</c:v>
                </c:pt>
                <c:pt idx="256">
                  <c:v>-1.7645</c:v>
                </c:pt>
                <c:pt idx="257">
                  <c:v>-2.5212</c:v>
                </c:pt>
                <c:pt idx="258">
                  <c:v>-2.4527</c:v>
                </c:pt>
                <c:pt idx="259">
                  <c:v>-2.1947</c:v>
                </c:pt>
                <c:pt idx="260">
                  <c:v>-2.1048</c:v>
                </c:pt>
                <c:pt idx="261">
                  <c:v>-2.1046</c:v>
                </c:pt>
                <c:pt idx="262">
                  <c:v>-2.051</c:v>
                </c:pt>
                <c:pt idx="263">
                  <c:v>-2.1473</c:v>
                </c:pt>
                <c:pt idx="264">
                  <c:v>-2.2486</c:v>
                </c:pt>
                <c:pt idx="265">
                  <c:v>-2.1445</c:v>
                </c:pt>
                <c:pt idx="266">
                  <c:v>-2.2398</c:v>
                </c:pt>
                <c:pt idx="267">
                  <c:v>-2.0473</c:v>
                </c:pt>
                <c:pt idx="268">
                  <c:v>-2.2482</c:v>
                </c:pt>
                <c:pt idx="269">
                  <c:v>-2.5342</c:v>
                </c:pt>
                <c:pt idx="270">
                  <c:v>-1.8984</c:v>
                </c:pt>
                <c:pt idx="271">
                  <c:v>-2.3903</c:v>
                </c:pt>
                <c:pt idx="272">
                  <c:v>-2.1856</c:v>
                </c:pt>
                <c:pt idx="273">
                  <c:v>-2.1239</c:v>
                </c:pt>
                <c:pt idx="274">
                  <c:v>-1.9372</c:v>
                </c:pt>
                <c:pt idx="275">
                  <c:v>-2.548</c:v>
                </c:pt>
                <c:pt idx="276">
                  <c:v>-2.2739</c:v>
                </c:pt>
                <c:pt idx="277">
                  <c:v>-2.2032</c:v>
                </c:pt>
                <c:pt idx="278">
                  <c:v>-2.361</c:v>
                </c:pt>
                <c:pt idx="279">
                  <c:v>-1.9899</c:v>
                </c:pt>
                <c:pt idx="280">
                  <c:v>-2.2694</c:v>
                </c:pt>
                <c:pt idx="281">
                  <c:v>-2.1044</c:v>
                </c:pt>
                <c:pt idx="282">
                  <c:v>-1.8608</c:v>
                </c:pt>
                <c:pt idx="283">
                  <c:v>-2.2761</c:v>
                </c:pt>
                <c:pt idx="284">
                  <c:v>-2.3351</c:v>
                </c:pt>
                <c:pt idx="285">
                  <c:v>-2.1311</c:v>
                </c:pt>
                <c:pt idx="286">
                  <c:v>-2.1618</c:v>
                </c:pt>
                <c:pt idx="287">
                  <c:v>-2.3725</c:v>
                </c:pt>
                <c:pt idx="288">
                  <c:v>-2.1351</c:v>
                </c:pt>
                <c:pt idx="289">
                  <c:v>-2.2579</c:v>
                </c:pt>
                <c:pt idx="290">
                  <c:v>-2.1976</c:v>
                </c:pt>
                <c:pt idx="291">
                  <c:v>-2.1116</c:v>
                </c:pt>
                <c:pt idx="292">
                  <c:v>-2.4249</c:v>
                </c:pt>
                <c:pt idx="293">
                  <c:v>-2.0823</c:v>
                </c:pt>
                <c:pt idx="294">
                  <c:v>-1.8469</c:v>
                </c:pt>
                <c:pt idx="295">
                  <c:v>-1.7663</c:v>
                </c:pt>
                <c:pt idx="296">
                  <c:v>-2.3287</c:v>
                </c:pt>
                <c:pt idx="297">
                  <c:v>-2.1797</c:v>
                </c:pt>
                <c:pt idx="298">
                  <c:v>-2.2076</c:v>
                </c:pt>
                <c:pt idx="299">
                  <c:v>-2.4262</c:v>
                </c:pt>
                <c:pt idx="300">
                  <c:v>-2.0985</c:v>
                </c:pt>
                <c:pt idx="301">
                  <c:v>-1.7685</c:v>
                </c:pt>
                <c:pt idx="302">
                  <c:v>-1.8614</c:v>
                </c:pt>
                <c:pt idx="303">
                  <c:v>-1.8391</c:v>
                </c:pt>
                <c:pt idx="304">
                  <c:v>-2.1224</c:v>
                </c:pt>
                <c:pt idx="305">
                  <c:v>-1.8338</c:v>
                </c:pt>
                <c:pt idx="306">
                  <c:v>-2.0201</c:v>
                </c:pt>
                <c:pt idx="307">
                  <c:v>-1.8542</c:v>
                </c:pt>
                <c:pt idx="308">
                  <c:v>-2.067</c:v>
                </c:pt>
                <c:pt idx="309">
                  <c:v>-1.7793</c:v>
                </c:pt>
                <c:pt idx="310">
                  <c:v>-1.6227</c:v>
                </c:pt>
                <c:pt idx="311">
                  <c:v>-1.7803</c:v>
                </c:pt>
                <c:pt idx="312">
                  <c:v>-2.0769</c:v>
                </c:pt>
                <c:pt idx="313">
                  <c:v>-2.3845</c:v>
                </c:pt>
                <c:pt idx="314">
                  <c:v>-2.2353</c:v>
                </c:pt>
                <c:pt idx="315">
                  <c:v>-1.9414</c:v>
                </c:pt>
                <c:pt idx="316">
                  <c:v>-2.3144</c:v>
                </c:pt>
                <c:pt idx="317">
                  <c:v>-2.1469</c:v>
                </c:pt>
                <c:pt idx="318">
                  <c:v>-2.2455</c:v>
                </c:pt>
                <c:pt idx="319">
                  <c:v>-2.3628</c:v>
                </c:pt>
                <c:pt idx="320">
                  <c:v>-2.2186</c:v>
                </c:pt>
                <c:pt idx="321">
                  <c:v>-2.1354</c:v>
                </c:pt>
                <c:pt idx="322">
                  <c:v>-2.3571</c:v>
                </c:pt>
                <c:pt idx="323">
                  <c:v>-2.4846</c:v>
                </c:pt>
                <c:pt idx="324">
                  <c:v>-2.1937</c:v>
                </c:pt>
                <c:pt idx="325">
                  <c:v>-2.1866</c:v>
                </c:pt>
                <c:pt idx="326">
                  <c:v>-2.3042</c:v>
                </c:pt>
                <c:pt idx="327">
                  <c:v>-1.92</c:v>
                </c:pt>
                <c:pt idx="328">
                  <c:v>-2.5024</c:v>
                </c:pt>
                <c:pt idx="329">
                  <c:v>-2.4045</c:v>
                </c:pt>
                <c:pt idx="330">
                  <c:v>-2.341</c:v>
                </c:pt>
                <c:pt idx="331">
                  <c:v>-2.2439</c:v>
                </c:pt>
                <c:pt idx="332">
                  <c:v>-2.2807</c:v>
                </c:pt>
                <c:pt idx="333">
                  <c:v>-2.1781</c:v>
                </c:pt>
                <c:pt idx="334">
                  <c:v>-1.5242</c:v>
                </c:pt>
                <c:pt idx="335">
                  <c:v>-2.0131</c:v>
                </c:pt>
                <c:pt idx="336">
                  <c:v>-2.2458</c:v>
                </c:pt>
                <c:pt idx="337">
                  <c:v>-2.3547</c:v>
                </c:pt>
                <c:pt idx="338">
                  <c:v>-2.1817</c:v>
                </c:pt>
                <c:pt idx="339">
                  <c:v>-2.2919</c:v>
                </c:pt>
                <c:pt idx="340">
                  <c:v>-2.4744</c:v>
                </c:pt>
                <c:pt idx="341">
                  <c:v>-1.9486</c:v>
                </c:pt>
                <c:pt idx="342">
                  <c:v>-2.1252</c:v>
                </c:pt>
                <c:pt idx="343">
                  <c:v>-2.2191</c:v>
                </c:pt>
                <c:pt idx="344">
                  <c:v>-2.3039</c:v>
                </c:pt>
                <c:pt idx="345">
                  <c:v>-2.3083</c:v>
                </c:pt>
                <c:pt idx="346">
                  <c:v>-2.2407</c:v>
                </c:pt>
                <c:pt idx="347">
                  <c:v>-2.2197</c:v>
                </c:pt>
                <c:pt idx="348">
                  <c:v>-2.0971</c:v>
                </c:pt>
                <c:pt idx="349">
                  <c:v>-2.5547</c:v>
                </c:pt>
                <c:pt idx="350">
                  <c:v>-2.3992</c:v>
                </c:pt>
                <c:pt idx="351">
                  <c:v>-2.3521</c:v>
                </c:pt>
                <c:pt idx="352">
                  <c:v>-2.0267</c:v>
                </c:pt>
                <c:pt idx="353">
                  <c:v>-2.6201</c:v>
                </c:pt>
                <c:pt idx="354">
                  <c:v>-2.6808</c:v>
                </c:pt>
                <c:pt idx="355">
                  <c:v>-1.7995</c:v>
                </c:pt>
                <c:pt idx="356">
                  <c:v>-2.5332</c:v>
                </c:pt>
                <c:pt idx="357">
                  <c:v>-2.542</c:v>
                </c:pt>
                <c:pt idx="358">
                  <c:v>-1.6596</c:v>
                </c:pt>
                <c:pt idx="359">
                  <c:v>-2.1771</c:v>
                </c:pt>
                <c:pt idx="360">
                  <c:v>-1.801</c:v>
                </c:pt>
                <c:pt idx="361">
                  <c:v>-1.6347</c:v>
                </c:pt>
                <c:pt idx="362">
                  <c:v>-2.0583</c:v>
                </c:pt>
                <c:pt idx="363">
                  <c:v>-1.8346</c:v>
                </c:pt>
                <c:pt idx="364">
                  <c:v>-2.227</c:v>
                </c:pt>
                <c:pt idx="365">
                  <c:v>-1.968</c:v>
                </c:pt>
                <c:pt idx="366">
                  <c:v>-1.4265</c:v>
                </c:pt>
                <c:pt idx="367">
                  <c:v>-1.8006</c:v>
                </c:pt>
                <c:pt idx="368">
                  <c:v>-1.8558</c:v>
                </c:pt>
                <c:pt idx="369">
                  <c:v>-1.3904</c:v>
                </c:pt>
                <c:pt idx="370">
                  <c:v>-1.8275</c:v>
                </c:pt>
                <c:pt idx="371">
                  <c:v>-2.0859</c:v>
                </c:pt>
                <c:pt idx="372">
                  <c:v>-2.2854</c:v>
                </c:pt>
                <c:pt idx="373">
                  <c:v>-2.2184</c:v>
                </c:pt>
                <c:pt idx="374">
                  <c:v>-1.8972</c:v>
                </c:pt>
                <c:pt idx="375">
                  <c:v>-2.0727</c:v>
                </c:pt>
                <c:pt idx="376">
                  <c:v>-1.9853</c:v>
                </c:pt>
                <c:pt idx="377">
                  <c:v>-2.0507</c:v>
                </c:pt>
                <c:pt idx="378">
                  <c:v>-2.0894</c:v>
                </c:pt>
                <c:pt idx="379">
                  <c:v>-2.1354</c:v>
                </c:pt>
                <c:pt idx="380">
                  <c:v>-2.0886</c:v>
                </c:pt>
                <c:pt idx="381">
                  <c:v>-1.7862</c:v>
                </c:pt>
                <c:pt idx="382">
                  <c:v>-1.9529</c:v>
                </c:pt>
                <c:pt idx="383">
                  <c:v>-2.2557</c:v>
                </c:pt>
                <c:pt idx="384">
                  <c:v>-1.603</c:v>
                </c:pt>
                <c:pt idx="385">
                  <c:v>-2.0765</c:v>
                </c:pt>
                <c:pt idx="386">
                  <c:v>-1.7744</c:v>
                </c:pt>
                <c:pt idx="387">
                  <c:v>-2.3713</c:v>
                </c:pt>
                <c:pt idx="388">
                  <c:v>-1.8774</c:v>
                </c:pt>
                <c:pt idx="389">
                  <c:v>-2.1971</c:v>
                </c:pt>
                <c:pt idx="390">
                  <c:v>-2.243</c:v>
                </c:pt>
                <c:pt idx="391">
                  <c:v>-2.3358</c:v>
                </c:pt>
                <c:pt idx="392">
                  <c:v>-2.2869</c:v>
                </c:pt>
                <c:pt idx="393">
                  <c:v>-2.4174</c:v>
                </c:pt>
                <c:pt idx="394">
                  <c:v>-2.2834</c:v>
                </c:pt>
                <c:pt idx="395">
                  <c:v>-2.2352</c:v>
                </c:pt>
                <c:pt idx="396">
                  <c:v>-2.5989</c:v>
                </c:pt>
                <c:pt idx="397">
                  <c:v>-2.4111</c:v>
                </c:pt>
                <c:pt idx="398">
                  <c:v>-2.6974</c:v>
                </c:pt>
                <c:pt idx="399">
                  <c:v>-2.382</c:v>
                </c:pt>
                <c:pt idx="400">
                  <c:v>-2.4392</c:v>
                </c:pt>
                <c:pt idx="401">
                  <c:v>-2.1001</c:v>
                </c:pt>
                <c:pt idx="402">
                  <c:v>-2.6796</c:v>
                </c:pt>
                <c:pt idx="403">
                  <c:v>-2.7935</c:v>
                </c:pt>
                <c:pt idx="404">
                  <c:v>-2.7111</c:v>
                </c:pt>
                <c:pt idx="405">
                  <c:v>-2.1297</c:v>
                </c:pt>
                <c:pt idx="406">
                  <c:v>-2.3692</c:v>
                </c:pt>
                <c:pt idx="407">
                  <c:v>-2.7767</c:v>
                </c:pt>
                <c:pt idx="408">
                  <c:v>-1.9414</c:v>
                </c:pt>
                <c:pt idx="409">
                  <c:v>-2.9823</c:v>
                </c:pt>
                <c:pt idx="410">
                  <c:v>-1.8124</c:v>
                </c:pt>
                <c:pt idx="411">
                  <c:v>-2.9445</c:v>
                </c:pt>
                <c:pt idx="412">
                  <c:v>-3.02</c:v>
                </c:pt>
                <c:pt idx="413">
                  <c:v>-2.6818</c:v>
                </c:pt>
                <c:pt idx="414">
                  <c:v>-1.5307</c:v>
                </c:pt>
                <c:pt idx="415">
                  <c:v>-2.0078</c:v>
                </c:pt>
              </c:numCache>
            </c:numRef>
          </c:yVal>
          <c:smooth val="0"/>
        </c:ser>
        <c:ser>
          <c:idx val="3"/>
          <c:order val="6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datas'!$ER$37:$ER$1312</c:f>
              <c:numCache>
                <c:ptCount val="1276"/>
                <c:pt idx="0">
                  <c:v>0.32355</c:v>
                </c:pt>
                <c:pt idx="1">
                  <c:v>0.33057499999999995</c:v>
                </c:pt>
                <c:pt idx="2">
                  <c:v>0.16143333333333318</c:v>
                </c:pt>
                <c:pt idx="3">
                  <c:v>-0.029700000000000115</c:v>
                </c:pt>
                <c:pt idx="4">
                  <c:v>-0.0021399999999999865</c:v>
                </c:pt>
                <c:pt idx="5">
                  <c:v>0.001283333333333414</c:v>
                </c:pt>
                <c:pt idx="6">
                  <c:v>0.023242857142857183</c:v>
                </c:pt>
                <c:pt idx="7">
                  <c:v>0.01631250000000012</c:v>
                </c:pt>
                <c:pt idx="8">
                  <c:v>-0.019944444444444393</c:v>
                </c:pt>
                <c:pt idx="9">
                  <c:v>0.04455000000000018</c:v>
                </c:pt>
                <c:pt idx="10">
                  <c:v>0.014272727272727458</c:v>
                </c:pt>
                <c:pt idx="11">
                  <c:v>-0.0342375</c:v>
                </c:pt>
                <c:pt idx="12">
                  <c:v>-0.04298076923076922</c:v>
                </c:pt>
                <c:pt idx="13">
                  <c:v>-0.015317857142857225</c:v>
                </c:pt>
                <c:pt idx="14">
                  <c:v>-0.008036666666666588</c:v>
                </c:pt>
                <c:pt idx="15">
                  <c:v>-0.007699999999999943</c:v>
                </c:pt>
                <c:pt idx="16">
                  <c:v>0.01760000000000014</c:v>
                </c:pt>
                <c:pt idx="17">
                  <c:v>0.032808333333333516</c:v>
                </c:pt>
                <c:pt idx="18">
                  <c:v>0.028718421052631646</c:v>
                </c:pt>
                <c:pt idx="19">
                  <c:v>0.04334750000000005</c:v>
                </c:pt>
                <c:pt idx="20">
                  <c:v>0.04531666666666679</c:v>
                </c:pt>
                <c:pt idx="21">
                  <c:v>0.054845454545454746</c:v>
                </c:pt>
                <c:pt idx="22">
                  <c:v>0.0637804347826088</c:v>
                </c:pt>
                <c:pt idx="23">
                  <c:v>0.06228750000000022</c:v>
                </c:pt>
                <c:pt idx="24">
                  <c:v>0.05804000000000043</c:v>
                </c:pt>
                <c:pt idx="25">
                  <c:v>0.05591346153846187</c:v>
                </c:pt>
                <c:pt idx="26">
                  <c:v>0.06966666666666693</c:v>
                </c:pt>
                <c:pt idx="27">
                  <c:v>0.05478392857142887</c:v>
                </c:pt>
                <c:pt idx="28">
                  <c:v>0.06383965517241387</c:v>
                </c:pt>
                <c:pt idx="29">
                  <c:v>0.06434833333333347</c:v>
                </c:pt>
                <c:pt idx="30">
                  <c:v>0.04614677419354859</c:v>
                </c:pt>
                <c:pt idx="31">
                  <c:v>0.036056250000000185</c:v>
                </c:pt>
                <c:pt idx="32">
                  <c:v>0.058690909090909446</c:v>
                </c:pt>
                <c:pt idx="33">
                  <c:v>0.04433823529411788</c:v>
                </c:pt>
                <c:pt idx="34">
                  <c:v>0.04734142857142897</c:v>
                </c:pt>
                <c:pt idx="35">
                  <c:v>0.054629166666666985</c:v>
                </c:pt>
                <c:pt idx="36">
                  <c:v>0.05961216216216248</c:v>
                </c:pt>
                <c:pt idx="37">
                  <c:v>0.06116052631578953</c:v>
                </c:pt>
                <c:pt idx="38">
                  <c:v>0.05946282051282054</c:v>
                </c:pt>
                <c:pt idx="39">
                  <c:v>0.062416249999999875</c:v>
                </c:pt>
                <c:pt idx="40">
                  <c:v>0.061757317073170656</c:v>
                </c:pt>
                <c:pt idx="41">
                  <c:v>0.05929047619047595</c:v>
                </c:pt>
                <c:pt idx="42">
                  <c:v>0.0655104651162791</c:v>
                </c:pt>
                <c:pt idx="43">
                  <c:v>0.0548102272727275</c:v>
                </c:pt>
                <c:pt idx="44">
                  <c:v>0.052126666666666835</c:v>
                </c:pt>
                <c:pt idx="45">
                  <c:v>0.05185434782608714</c:v>
                </c:pt>
                <c:pt idx="46">
                  <c:v>0.06178297872340457</c:v>
                </c:pt>
                <c:pt idx="47">
                  <c:v>0.07150208333333356</c:v>
                </c:pt>
                <c:pt idx="48">
                  <c:v>0.06588775510204097</c:v>
                </c:pt>
                <c:pt idx="49">
                  <c:v>0.05950799999999973</c:v>
                </c:pt>
                <c:pt idx="50">
                  <c:v>0.05370784313725489</c:v>
                </c:pt>
                <c:pt idx="51">
                  <c:v>0.05796249999999987</c:v>
                </c:pt>
                <c:pt idx="52">
                  <c:v>0.05895094339622602</c:v>
                </c:pt>
                <c:pt idx="53">
                  <c:v>0.05462314814814774</c:v>
                </c:pt>
                <c:pt idx="54">
                  <c:v>0.05663090909090843</c:v>
                </c:pt>
                <c:pt idx="55">
                  <c:v>0.05580178571428518</c:v>
                </c:pt>
                <c:pt idx="56">
                  <c:v>0.05702017543859579</c:v>
                </c:pt>
                <c:pt idx="57">
                  <c:v>0.05658362068965461</c:v>
                </c:pt>
                <c:pt idx="58">
                  <c:v>0.048492372881355564</c:v>
                </c:pt>
                <c:pt idx="59">
                  <c:v>0.04952333333333288</c:v>
                </c:pt>
                <c:pt idx="60">
                  <c:v>0.051032786885245325</c:v>
                </c:pt>
                <c:pt idx="61">
                  <c:v>0.05136612903225743</c:v>
                </c:pt>
                <c:pt idx="62">
                  <c:v>0.053366666666666056</c:v>
                </c:pt>
                <c:pt idx="63">
                  <c:v>0.05371718749999932</c:v>
                </c:pt>
                <c:pt idx="64">
                  <c:v>0.04958384615384576</c:v>
                </c:pt>
                <c:pt idx="65">
                  <c:v>0.04611439393939335</c:v>
                </c:pt>
                <c:pt idx="66">
                  <c:v>0.04508582089552205</c:v>
                </c:pt>
                <c:pt idx="67">
                  <c:v>0.04688897058823466</c:v>
                </c:pt>
                <c:pt idx="68">
                  <c:v>0.04405797101449223</c:v>
                </c:pt>
                <c:pt idx="69">
                  <c:v>0.04847571428571371</c:v>
                </c:pt>
                <c:pt idx="70">
                  <c:v>0.04705352112675985</c:v>
                </c:pt>
                <c:pt idx="71">
                  <c:v>0.04808958333333278</c:v>
                </c:pt>
                <c:pt idx="72">
                  <c:v>0.04656575342465715</c:v>
                </c:pt>
                <c:pt idx="73">
                  <c:v>0.04455945945945918</c:v>
                </c:pt>
                <c:pt idx="74">
                  <c:v>0.041166666666666296</c:v>
                </c:pt>
                <c:pt idx="75">
                  <c:v>0.04034671052631539</c:v>
                </c:pt>
                <c:pt idx="76">
                  <c:v>0.04205974025973959</c:v>
                </c:pt>
                <c:pt idx="77">
                  <c:v>0.0412557692307688</c:v>
                </c:pt>
                <c:pt idx="78">
                  <c:v>0.03731012658227795</c:v>
                </c:pt>
                <c:pt idx="79">
                  <c:v>0.03350812499999938</c:v>
                </c:pt>
                <c:pt idx="80">
                  <c:v>0.03169444444444392</c:v>
                </c:pt>
                <c:pt idx="81">
                  <c:v>0.031524390243901884</c:v>
                </c:pt>
                <c:pt idx="82">
                  <c:v>0.029102409638553733</c:v>
                </c:pt>
                <c:pt idx="83">
                  <c:v>0.024946428571428005</c:v>
                </c:pt>
                <c:pt idx="84">
                  <c:v>0.023652941176470155</c:v>
                </c:pt>
                <c:pt idx="85">
                  <c:v>0.018084302325580764</c:v>
                </c:pt>
                <c:pt idx="86">
                  <c:v>0.019805747126436374</c:v>
                </c:pt>
                <c:pt idx="87">
                  <c:v>0.015388068181817567</c:v>
                </c:pt>
                <c:pt idx="88">
                  <c:v>0.01550337078651632</c:v>
                </c:pt>
                <c:pt idx="89">
                  <c:v>0.017433888888888274</c:v>
                </c:pt>
                <c:pt idx="90">
                  <c:v>0.015388461538461237</c:v>
                </c:pt>
                <c:pt idx="91">
                  <c:v>0.014625543478260327</c:v>
                </c:pt>
                <c:pt idx="92">
                  <c:v>0.011515053763440395</c:v>
                </c:pt>
                <c:pt idx="93">
                  <c:v>0.009437765957446444</c:v>
                </c:pt>
                <c:pt idx="94">
                  <c:v>0.008123157894736357</c:v>
                </c:pt>
                <c:pt idx="95">
                  <c:v>0.008597916666666148</c:v>
                </c:pt>
                <c:pt idx="96">
                  <c:v>0.005584020618556334</c:v>
                </c:pt>
                <c:pt idx="97">
                  <c:v>0.00601479591836693</c:v>
                </c:pt>
                <c:pt idx="98">
                  <c:v>0.004490909090908828</c:v>
                </c:pt>
                <c:pt idx="99">
                  <c:v>0.004954999999999788</c:v>
                </c:pt>
                <c:pt idx="100">
                  <c:v>0.006990594059405552</c:v>
                </c:pt>
                <c:pt idx="101">
                  <c:v>0.0017965686274505398</c:v>
                </c:pt>
                <c:pt idx="102">
                  <c:v>0.0007762135922324467</c:v>
                </c:pt>
                <c:pt idx="103">
                  <c:v>-0.0006600961538467654</c:v>
                </c:pt>
                <c:pt idx="104">
                  <c:v>0.0025076190476179022</c:v>
                </c:pt>
                <c:pt idx="105">
                  <c:v>0.0003160377358480069</c:v>
                </c:pt>
                <c:pt idx="106">
                  <c:v>0.0011130841121487149</c:v>
                </c:pt>
                <c:pt idx="107">
                  <c:v>0.0015629629629621946</c:v>
                </c:pt>
                <c:pt idx="108">
                  <c:v>0.0017486238532103053</c:v>
                </c:pt>
                <c:pt idx="109">
                  <c:v>0.001673636363635695</c:v>
                </c:pt>
                <c:pt idx="110">
                  <c:v>-0.0010635135135139734</c:v>
                </c:pt>
                <c:pt idx="111">
                  <c:v>-0.00399107142857182</c:v>
                </c:pt>
                <c:pt idx="112">
                  <c:v>-0.00569955752212445</c:v>
                </c:pt>
                <c:pt idx="113">
                  <c:v>-0.007920614035088272</c:v>
                </c:pt>
                <c:pt idx="114">
                  <c:v>-0.00891739130434834</c:v>
                </c:pt>
                <c:pt idx="115">
                  <c:v>-0.007529741379310976</c:v>
                </c:pt>
                <c:pt idx="116">
                  <c:v>-0.006242735042735362</c:v>
                </c:pt>
                <c:pt idx="117">
                  <c:v>-0.005988135593220756</c:v>
                </c:pt>
                <c:pt idx="118">
                  <c:v>-0.007836554621849179</c:v>
                </c:pt>
                <c:pt idx="119">
                  <c:v>-0.011142916666667176</c:v>
                </c:pt>
                <c:pt idx="120">
                  <c:v>-0.009747933884297956</c:v>
                </c:pt>
                <c:pt idx="121">
                  <c:v>-0.008427459016394108</c:v>
                </c:pt>
                <c:pt idx="122">
                  <c:v>-0.0068284552845535515</c:v>
                </c:pt>
                <c:pt idx="123">
                  <c:v>-0.007777016129033015</c:v>
                </c:pt>
                <c:pt idx="124">
                  <c:v>-0.007012800000000604</c:v>
                </c:pt>
                <c:pt idx="125">
                  <c:v>-0.005096428571429104</c:v>
                </c:pt>
                <c:pt idx="126">
                  <c:v>-0.0027874015748036974</c:v>
                </c:pt>
                <c:pt idx="127">
                  <c:v>-0.0003761718750009569</c:v>
                </c:pt>
                <c:pt idx="128">
                  <c:v>-0.0038193798449621262</c:v>
                </c:pt>
                <c:pt idx="129">
                  <c:v>-0.00356461538461608</c:v>
                </c:pt>
                <c:pt idx="130">
                  <c:v>-0.004252671755725784</c:v>
                </c:pt>
                <c:pt idx="131">
                  <c:v>-0.0030507575757583666</c:v>
                </c:pt>
                <c:pt idx="132">
                  <c:v>-0.0035417293233089148</c:v>
                </c:pt>
                <c:pt idx="133">
                  <c:v>-0.0036638059701499413</c:v>
                </c:pt>
                <c:pt idx="134">
                  <c:v>-0.008324444444444828</c:v>
                </c:pt>
                <c:pt idx="135">
                  <c:v>-0.00951213235294152</c:v>
                </c:pt>
                <c:pt idx="136">
                  <c:v>-0.010515693430657459</c:v>
                </c:pt>
                <c:pt idx="137">
                  <c:v>-0.009132246376812193</c:v>
                </c:pt>
                <c:pt idx="138">
                  <c:v>-0.009472302158273835</c:v>
                </c:pt>
                <c:pt idx="139">
                  <c:v>-0.00910678571428629</c:v>
                </c:pt>
                <c:pt idx="140">
                  <c:v>-0.00859822695035522</c:v>
                </c:pt>
                <c:pt idx="141">
                  <c:v>-0.008122535211268187</c:v>
                </c:pt>
                <c:pt idx="142">
                  <c:v>-0.00976783216783266</c:v>
                </c:pt>
                <c:pt idx="143">
                  <c:v>-0.00876631944444483</c:v>
                </c:pt>
                <c:pt idx="144">
                  <c:v>-0.009584482758621204</c:v>
                </c:pt>
                <c:pt idx="145">
                  <c:v>-0.009771917808219658</c:v>
                </c:pt>
                <c:pt idx="146">
                  <c:v>-0.009913945578231758</c:v>
                </c:pt>
                <c:pt idx="147">
                  <c:v>-0.007858445945946427</c:v>
                </c:pt>
                <c:pt idx="148">
                  <c:v>-0.006813422818792515</c:v>
                </c:pt>
                <c:pt idx="149">
                  <c:v>-0.0043513333333338655</c:v>
                </c:pt>
                <c:pt idx="150">
                  <c:v>-0.005009933774834904</c:v>
                </c:pt>
                <c:pt idx="151">
                  <c:v>-0.005541776315789954</c:v>
                </c:pt>
                <c:pt idx="152">
                  <c:v>-0.004780065359477693</c:v>
                </c:pt>
                <c:pt idx="153">
                  <c:v>-0.004694155844156389</c:v>
                </c:pt>
                <c:pt idx="154">
                  <c:v>-0.004959354838710267</c:v>
                </c:pt>
                <c:pt idx="155">
                  <c:v>-0.005308974358975</c:v>
                </c:pt>
                <c:pt idx="156">
                  <c:v>-0.006018789808917892</c:v>
                </c:pt>
                <c:pt idx="157">
                  <c:v>-0.005236392405064015</c:v>
                </c:pt>
                <c:pt idx="158">
                  <c:v>-0.0031238993710698674</c:v>
                </c:pt>
                <c:pt idx="159">
                  <c:v>-0.004866250000000669</c:v>
                </c:pt>
                <c:pt idx="160">
                  <c:v>-0.0036245341614912557</c:v>
                </c:pt>
                <c:pt idx="161">
                  <c:v>-0.003678086419753525</c:v>
                </c:pt>
                <c:pt idx="162">
                  <c:v>-0.0038561349693256855</c:v>
                </c:pt>
                <c:pt idx="163">
                  <c:v>-0.003377439024390847</c:v>
                </c:pt>
                <c:pt idx="164">
                  <c:v>-0.0032957575757581836</c:v>
                </c:pt>
                <c:pt idx="165">
                  <c:v>-0.002291566265060843</c:v>
                </c:pt>
                <c:pt idx="166">
                  <c:v>-0.0005347305389229145</c:v>
                </c:pt>
                <c:pt idx="167">
                  <c:v>0.000729761904761009</c:v>
                </c:pt>
                <c:pt idx="168">
                  <c:v>-0.0003115384615394107</c:v>
                </c:pt>
                <c:pt idx="169">
                  <c:v>-0.0010267647058832998</c:v>
                </c:pt>
                <c:pt idx="170">
                  <c:v>-0.0024494152046792843</c:v>
                </c:pt>
                <c:pt idx="171">
                  <c:v>-0.0010639534883731042</c:v>
                </c:pt>
                <c:pt idx="172">
                  <c:v>-0.0026372832369952106</c:v>
                </c:pt>
                <c:pt idx="173">
                  <c:v>-0.0019258620689666655</c:v>
                </c:pt>
                <c:pt idx="174">
                  <c:v>-0.004265714285715389</c:v>
                </c:pt>
                <c:pt idx="175">
                  <c:v>-0.003922159090910385</c:v>
                </c:pt>
                <c:pt idx="176">
                  <c:v>-0.0034347457627132002</c:v>
                </c:pt>
                <c:pt idx="177">
                  <c:v>-0.004517696629214968</c:v>
                </c:pt>
                <c:pt idx="178">
                  <c:v>-0.006190223463688587</c:v>
                </c:pt>
                <c:pt idx="179">
                  <c:v>-0.006364722222223647</c:v>
                </c:pt>
                <c:pt idx="180">
                  <c:v>-0.006483701657460025</c:v>
                </c:pt>
                <c:pt idx="181">
                  <c:v>-0.00625631868132021</c:v>
                </c:pt>
                <c:pt idx="182">
                  <c:v>-0.006197267759564326</c:v>
                </c:pt>
                <c:pt idx="183">
                  <c:v>-0.0038279891304362178</c:v>
                </c:pt>
                <c:pt idx="184">
                  <c:v>-0.0034524324324339316</c:v>
                </c:pt>
                <c:pt idx="185">
                  <c:v>-0.0009231182795714442</c:v>
                </c:pt>
                <c:pt idx="186">
                  <c:v>0.0015294117647044517</c:v>
                </c:pt>
                <c:pt idx="187">
                  <c:v>0.0010696808510624635</c:v>
                </c:pt>
                <c:pt idx="188">
                  <c:v>0.0019669312169297956</c:v>
                </c:pt>
                <c:pt idx="189">
                  <c:v>0.0012686842105249635</c:v>
                </c:pt>
                <c:pt idx="190">
                  <c:v>0.0013746073298416116</c:v>
                </c:pt>
                <c:pt idx="191">
                  <c:v>0.004943229166665209</c:v>
                </c:pt>
                <c:pt idx="192">
                  <c:v>0.004374611398962407</c:v>
                </c:pt>
                <c:pt idx="193">
                  <c:v>0.00354381443298853</c:v>
                </c:pt>
                <c:pt idx="194">
                  <c:v>0.0029779487179475007</c:v>
                </c:pt>
                <c:pt idx="195">
                  <c:v>0.0012900510204069693</c:v>
                </c:pt>
                <c:pt idx="196">
                  <c:v>0.002866243654821151</c:v>
                </c:pt>
                <c:pt idx="197">
                  <c:v>0.003470959595958437</c:v>
                </c:pt>
                <c:pt idx="198">
                  <c:v>0.00250351758793852</c:v>
                </c:pt>
                <c:pt idx="199">
                  <c:v>0.004129999999998872</c:v>
                </c:pt>
                <c:pt idx="200">
                  <c:v>0.0032975124378098386</c:v>
                </c:pt>
                <c:pt idx="201">
                  <c:v>0.004424257425741435</c:v>
                </c:pt>
                <c:pt idx="202">
                  <c:v>0.0033251231527082255</c:v>
                </c:pt>
                <c:pt idx="203">
                  <c:v>0.002728676470587098</c:v>
                </c:pt>
                <c:pt idx="204">
                  <c:v>0.0031560975609745893</c:v>
                </c:pt>
                <c:pt idx="205">
                  <c:v>0.0028101941747562184</c:v>
                </c:pt>
                <c:pt idx="206">
                  <c:v>0.0005673913043466217</c:v>
                </c:pt>
                <c:pt idx="207">
                  <c:v>0.0004233173076910959</c:v>
                </c:pt>
                <c:pt idx="208">
                  <c:v>0.00297129186602748</c:v>
                </c:pt>
                <c:pt idx="209">
                  <c:v>0.0028914285714271683</c:v>
                </c:pt>
                <c:pt idx="210">
                  <c:v>0.003091943127960767</c:v>
                </c:pt>
                <c:pt idx="211">
                  <c:v>0.00467735849056472</c:v>
                </c:pt>
                <c:pt idx="212">
                  <c:v>0.004565258215961051</c:v>
                </c:pt>
                <c:pt idx="213">
                  <c:v>0.0032801401869144335</c:v>
                </c:pt>
                <c:pt idx="214">
                  <c:v>0.00394209302325417</c:v>
                </c:pt>
                <c:pt idx="215">
                  <c:v>0.004437037037035471</c:v>
                </c:pt>
                <c:pt idx="216">
                  <c:v>0.004580184331795734</c:v>
                </c:pt>
                <c:pt idx="217">
                  <c:v>0.004502981651374632</c:v>
                </c:pt>
                <c:pt idx="218">
                  <c:v>0.006057762557076191</c:v>
                </c:pt>
                <c:pt idx="219">
                  <c:v>0.005810909090907535</c:v>
                </c:pt>
                <c:pt idx="220">
                  <c:v>0.005439819004523487</c:v>
                </c:pt>
                <c:pt idx="221">
                  <c:v>0.005763063063061459</c:v>
                </c:pt>
                <c:pt idx="222">
                  <c:v>0.004766591928249474</c:v>
                </c:pt>
                <c:pt idx="223">
                  <c:v>0.004095758928569758</c:v>
                </c:pt>
                <c:pt idx="224">
                  <c:v>0.004605999999998347</c:v>
                </c:pt>
                <c:pt idx="225">
                  <c:v>0.0034477876106177533</c:v>
                </c:pt>
                <c:pt idx="226">
                  <c:v>0.00323370044052715</c:v>
                </c:pt>
                <c:pt idx="227">
                  <c:v>0.0024807017543842466</c:v>
                </c:pt>
                <c:pt idx="228">
                  <c:v>0.001269868995631538</c:v>
                </c:pt>
                <c:pt idx="229">
                  <c:v>0.0016130434782592883</c:v>
                </c:pt>
                <c:pt idx="230">
                  <c:v>0.0019339826839812478</c:v>
                </c:pt>
                <c:pt idx="231">
                  <c:v>0.0021308189655159532</c:v>
                </c:pt>
                <c:pt idx="232">
                  <c:v>0.001886695278968316</c:v>
                </c:pt>
                <c:pt idx="233">
                  <c:v>0.0019346153846139863</c:v>
                </c:pt>
                <c:pt idx="234">
                  <c:v>0.0018778723404241128</c:v>
                </c:pt>
                <c:pt idx="235">
                  <c:v>0.0020364406779647248</c:v>
                </c:pt>
                <c:pt idx="236">
                  <c:v>0.0004660337552727033</c:v>
                </c:pt>
                <c:pt idx="237">
                  <c:v>0.0004678571428556513</c:v>
                </c:pt>
                <c:pt idx="238">
                  <c:v>0.0012039748953960655</c:v>
                </c:pt>
                <c:pt idx="239">
                  <c:v>-7.833333333473839E-05</c:v>
                </c:pt>
                <c:pt idx="240">
                  <c:v>0.0005560165975092457</c:v>
                </c:pt>
                <c:pt idx="241">
                  <c:v>-0.001215702479339968</c:v>
                </c:pt>
                <c:pt idx="242">
                  <c:v>-0.0007545267489723946</c:v>
                </c:pt>
                <c:pt idx="243">
                  <c:v>-0.002117827868853774</c:v>
                </c:pt>
                <c:pt idx="244">
                  <c:v>-0.003169795918368515</c:v>
                </c:pt>
                <c:pt idx="245">
                  <c:v>-0.003935365853659724</c:v>
                </c:pt>
                <c:pt idx="246">
                  <c:v>-0.004450000000001252</c:v>
                </c:pt>
                <c:pt idx="247">
                  <c:v>-0.004312500000001177</c:v>
                </c:pt>
                <c:pt idx="248">
                  <c:v>-0.005194176706828499</c:v>
                </c:pt>
                <c:pt idx="249">
                  <c:v>-0.006583200000001303</c:v>
                </c:pt>
                <c:pt idx="250">
                  <c:v>-0.006483466135459532</c:v>
                </c:pt>
                <c:pt idx="251">
                  <c:v>-0.00747718253968394</c:v>
                </c:pt>
                <c:pt idx="252">
                  <c:v>-0.007547035573123982</c:v>
                </c:pt>
                <c:pt idx="253">
                  <c:v>-0.008100393700788813</c:v>
                </c:pt>
                <c:pt idx="254">
                  <c:v>-0.009775882352942628</c:v>
                </c:pt>
                <c:pt idx="255">
                  <c:v>-0.009328710937501428</c:v>
                </c:pt>
                <c:pt idx="256">
                  <c:v>-0.009165758754865163</c:v>
                </c:pt>
                <c:pt idx="257">
                  <c:v>-0.008699418604652608</c:v>
                </c:pt>
                <c:pt idx="258">
                  <c:v>-0.00901177606177742</c:v>
                </c:pt>
                <c:pt idx="259">
                  <c:v>-0.00943500000000131</c:v>
                </c:pt>
                <c:pt idx="260">
                  <c:v>-0.009812835249043236</c:v>
                </c:pt>
                <c:pt idx="261">
                  <c:v>-0.009304007633588995</c:v>
                </c:pt>
                <c:pt idx="262">
                  <c:v>-0.010348479087453595</c:v>
                </c:pt>
                <c:pt idx="263">
                  <c:v>-0.010679356060607067</c:v>
                </c:pt>
                <c:pt idx="264">
                  <c:v>-0.009944339622642493</c:v>
                </c:pt>
                <c:pt idx="265">
                  <c:v>-0.011010338345865577</c:v>
                </c:pt>
                <c:pt idx="266">
                  <c:v>-0.010692509363296734</c:v>
                </c:pt>
                <c:pt idx="267">
                  <c:v>-0.01113208955223954</c:v>
                </c:pt>
                <c:pt idx="268">
                  <c:v>-0.011157620817844608</c:v>
                </c:pt>
                <c:pt idx="269">
                  <c:v>-0.010975925925926638</c:v>
                </c:pt>
                <c:pt idx="270">
                  <c:v>-0.010697416974170378</c:v>
                </c:pt>
                <c:pt idx="271">
                  <c:v>-0.010693014705883153</c:v>
                </c:pt>
                <c:pt idx="272">
                  <c:v>-0.010830402930403668</c:v>
                </c:pt>
                <c:pt idx="273">
                  <c:v>-0.011194160583942238</c:v>
                </c:pt>
                <c:pt idx="274">
                  <c:v>-0.012132000000000673</c:v>
                </c:pt>
                <c:pt idx="275">
                  <c:v>-0.012879528985507788</c:v>
                </c:pt>
                <c:pt idx="276">
                  <c:v>-0.014103971119134215</c:v>
                </c:pt>
                <c:pt idx="277">
                  <c:v>-0.014835071942446683</c:v>
                </c:pt>
                <c:pt idx="278">
                  <c:v>-0.014985842293907415</c:v>
                </c:pt>
                <c:pt idx="279">
                  <c:v>-0.01597803571428617</c:v>
                </c:pt>
                <c:pt idx="280">
                  <c:v>-0.01577580071174429</c:v>
                </c:pt>
                <c:pt idx="281">
                  <c:v>-0.015610283687943644</c:v>
                </c:pt>
                <c:pt idx="282">
                  <c:v>-0.015117314487633118</c:v>
                </c:pt>
                <c:pt idx="283">
                  <c:v>-0.014805457746479333</c:v>
                </c:pt>
                <c:pt idx="284">
                  <c:v>-0.013622280701754714</c:v>
                </c:pt>
                <c:pt idx="285">
                  <c:v>-0.01322202797202835</c:v>
                </c:pt>
                <c:pt idx="286">
                  <c:v>-0.012696515679442766</c:v>
                </c:pt>
                <c:pt idx="287">
                  <c:v>-0.01283767361111116</c:v>
                </c:pt>
                <c:pt idx="288">
                  <c:v>-0.013526816608996408</c:v>
                </c:pt>
                <c:pt idx="289">
                  <c:v>-0.013864482758620587</c:v>
                </c:pt>
                <c:pt idx="290">
                  <c:v>-0.013973883161512093</c:v>
                </c:pt>
                <c:pt idx="291">
                  <c:v>-0.013856678082191659</c:v>
                </c:pt>
                <c:pt idx="292">
                  <c:v>-0.014074744027303606</c:v>
                </c:pt>
                <c:pt idx="293">
                  <c:v>-0.014540646258503136</c:v>
                </c:pt>
                <c:pt idx="294">
                  <c:v>-0.014794237288135377</c:v>
                </c:pt>
                <c:pt idx="295">
                  <c:v>-0.0164116554054053</c:v>
                </c:pt>
                <c:pt idx="296">
                  <c:v>-0.016012962962962948</c:v>
                </c:pt>
                <c:pt idx="297">
                  <c:v>-0.015074328859060473</c:v>
                </c:pt>
                <c:pt idx="298">
                  <c:v>-0.014255351170568711</c:v>
                </c:pt>
                <c:pt idx="299">
                  <c:v>-0.013437000000000063</c:v>
                </c:pt>
                <c:pt idx="300">
                  <c:v>-0.013188704318937072</c:v>
                </c:pt>
                <c:pt idx="301">
                  <c:v>-0.013634602649006868</c:v>
                </c:pt>
                <c:pt idx="302">
                  <c:v>-0.013646039603960474</c:v>
                </c:pt>
                <c:pt idx="303">
                  <c:v>-0.013737828947368478</c:v>
                </c:pt>
                <c:pt idx="304">
                  <c:v>-0.01463311475409825</c:v>
                </c:pt>
                <c:pt idx="305">
                  <c:v>-0.014589379084967333</c:v>
                </c:pt>
                <c:pt idx="306">
                  <c:v>-0.015244299674266892</c:v>
                </c:pt>
                <c:pt idx="307">
                  <c:v>-0.015259902597402425</c:v>
                </c:pt>
                <c:pt idx="308">
                  <c:v>-0.015261326860841246</c:v>
                </c:pt>
                <c:pt idx="309">
                  <c:v>-0.015918709677419277</c:v>
                </c:pt>
                <c:pt idx="310">
                  <c:v>-0.01666945337620549</c:v>
                </c:pt>
                <c:pt idx="311">
                  <c:v>-0.016058333333333244</c:v>
                </c:pt>
                <c:pt idx="312">
                  <c:v>-0.01608146964856193</c:v>
                </c:pt>
                <c:pt idx="313">
                  <c:v>-0.015876910828025413</c:v>
                </c:pt>
                <c:pt idx="314">
                  <c:v>-0.015878888888888606</c:v>
                </c:pt>
                <c:pt idx="315">
                  <c:v>-0.016200632911391972</c:v>
                </c:pt>
                <c:pt idx="316">
                  <c:v>-0.01719558359621424</c:v>
                </c:pt>
                <c:pt idx="317">
                  <c:v>-0.01824072327043995</c:v>
                </c:pt>
                <c:pt idx="318">
                  <c:v>-0.02007915360501539</c:v>
                </c:pt>
                <c:pt idx="319">
                  <c:v>-0.019547656249999462</c:v>
                </c:pt>
                <c:pt idx="320">
                  <c:v>-0.019198442367600647</c:v>
                </c:pt>
                <c:pt idx="321">
                  <c:v>-0.019340217391303767</c:v>
                </c:pt>
                <c:pt idx="322">
                  <c:v>-0.02014736842105235</c:v>
                </c:pt>
                <c:pt idx="323">
                  <c:v>-0.022878549382715718</c:v>
                </c:pt>
                <c:pt idx="324">
                  <c:v>-0.023450307692307455</c:v>
                </c:pt>
                <c:pt idx="325">
                  <c:v>-0.023843711656441453</c:v>
                </c:pt>
                <c:pt idx="326">
                  <c:v>-0.023929051987767392</c:v>
                </c:pt>
                <c:pt idx="327">
                  <c:v>-0.024046341463414486</c:v>
                </c:pt>
                <c:pt idx="328">
                  <c:v>-0.023687082066869224</c:v>
                </c:pt>
                <c:pt idx="329">
                  <c:v>-0.02354439393939394</c:v>
                </c:pt>
                <c:pt idx="330">
                  <c:v>-0.02396706948640489</c:v>
                </c:pt>
                <c:pt idx="331">
                  <c:v>-0.024314759036144818</c:v>
                </c:pt>
                <c:pt idx="332">
                  <c:v>-0.024682732732732766</c:v>
                </c:pt>
                <c:pt idx="333">
                  <c:v>-0.02586152694610785</c:v>
                </c:pt>
                <c:pt idx="334">
                  <c:v>-0.02699029850746256</c:v>
                </c:pt>
                <c:pt idx="335">
                  <c:v>-0.027619345238095325</c:v>
                </c:pt>
                <c:pt idx="336">
                  <c:v>-0.027725222551928944</c:v>
                </c:pt>
                <c:pt idx="337">
                  <c:v>-0.027862278106508966</c:v>
                </c:pt>
                <c:pt idx="338">
                  <c:v>-0.02722964601769928</c:v>
                </c:pt>
                <c:pt idx="339">
                  <c:v>-0.027751029411765108</c:v>
                </c:pt>
                <c:pt idx="340">
                  <c:v>-0.026712170087976685</c:v>
                </c:pt>
                <c:pt idx="341">
                  <c:v>-0.0270043859649127</c:v>
                </c:pt>
                <c:pt idx="342">
                  <c:v>-0.027269241982507887</c:v>
                </c:pt>
                <c:pt idx="343">
                  <c:v>-0.02822543604651229</c:v>
                </c:pt>
                <c:pt idx="344">
                  <c:v>-0.027987391304348432</c:v>
                </c:pt>
                <c:pt idx="345">
                  <c:v>-0.028345231213873306</c:v>
                </c:pt>
                <c:pt idx="346">
                  <c:v>-0.029334726224784592</c:v>
                </c:pt>
                <c:pt idx="347">
                  <c:v>-0.02937155172413872</c:v>
                </c:pt>
                <c:pt idx="348">
                  <c:v>-0.0308330945558746</c:v>
                </c:pt>
                <c:pt idx="349">
                  <c:v>-0.03197271428571476</c:v>
                </c:pt>
                <c:pt idx="350">
                  <c:v>-0.032362250712251336</c:v>
                </c:pt>
                <c:pt idx="351">
                  <c:v>-0.03183025568181861</c:v>
                </c:pt>
                <c:pt idx="352">
                  <c:v>-0.03150028328611952</c:v>
                </c:pt>
                <c:pt idx="353">
                  <c:v>-0.03261313559322114</c:v>
                </c:pt>
                <c:pt idx="354">
                  <c:v>-0.03354098591549355</c:v>
                </c:pt>
                <c:pt idx="355">
                  <c:v>-0.033714606741573706</c:v>
                </c:pt>
                <c:pt idx="356">
                  <c:v>-0.03558991596638724</c:v>
                </c:pt>
                <c:pt idx="357">
                  <c:v>-0.03544064245810119</c:v>
                </c:pt>
                <c:pt idx="358">
                  <c:v>-0.03518384401114269</c:v>
                </c:pt>
                <c:pt idx="359">
                  <c:v>-0.03517708333333425</c:v>
                </c:pt>
                <c:pt idx="360">
                  <c:v>-0.035863850415513224</c:v>
                </c:pt>
                <c:pt idx="361">
                  <c:v>-0.035725828729282656</c:v>
                </c:pt>
                <c:pt idx="362">
                  <c:v>-0.03607231404958768</c:v>
                </c:pt>
                <c:pt idx="363">
                  <c:v>-0.035611126373627094</c:v>
                </c:pt>
                <c:pt idx="364">
                  <c:v>-0.03654041095890488</c:v>
                </c:pt>
                <c:pt idx="365">
                  <c:v>-0.036922267759563636</c:v>
                </c:pt>
                <c:pt idx="366">
                  <c:v>-0.03687683923705802</c:v>
                </c:pt>
                <c:pt idx="367">
                  <c:v>-0.037245788043479194</c:v>
                </c:pt>
                <c:pt idx="368">
                  <c:v>-0.03704241192412007</c:v>
                </c:pt>
                <c:pt idx="369">
                  <c:v>-0.037015675675676735</c:v>
                </c:pt>
                <c:pt idx="370">
                  <c:v>-0.03794892183288529</c:v>
                </c:pt>
                <c:pt idx="371">
                  <c:v>-0.038978091397850516</c:v>
                </c:pt>
                <c:pt idx="372">
                  <c:v>-0.03882292225201196</c:v>
                </c:pt>
                <c:pt idx="373">
                  <c:v>-0.03934010695187285</c:v>
                </c:pt>
                <c:pt idx="374">
                  <c:v>-0.03960546666666767</c:v>
                </c:pt>
                <c:pt idx="375">
                  <c:v>-0.04047473404255437</c:v>
                </c:pt>
                <c:pt idx="376">
                  <c:v>-0.04025185676392651</c:v>
                </c:pt>
                <c:pt idx="377">
                  <c:v>-0.03941084656084754</c:v>
                </c:pt>
                <c:pt idx="378">
                  <c:v>-0.03962598944591106</c:v>
                </c:pt>
                <c:pt idx="379">
                  <c:v>-0.039562105263158766</c:v>
                </c:pt>
                <c:pt idx="380">
                  <c:v>-0.039072440944882963</c:v>
                </c:pt>
                <c:pt idx="381">
                  <c:v>-0.039007068062828144</c:v>
                </c:pt>
                <c:pt idx="382">
                  <c:v>-0.03912741514360429</c:v>
                </c:pt>
                <c:pt idx="383">
                  <c:v>-0.038966015625001224</c:v>
                </c:pt>
                <c:pt idx="384">
                  <c:v>-0.039339350649352</c:v>
                </c:pt>
                <c:pt idx="385">
                  <c:v>-0.03829119170984566</c:v>
                </c:pt>
                <c:pt idx="386">
                  <c:v>-0.03843217054263676</c:v>
                </c:pt>
                <c:pt idx="387">
                  <c:v>-0.038125386597939355</c:v>
                </c:pt>
                <c:pt idx="388">
                  <c:v>-0.03791092544987259</c:v>
                </c:pt>
                <c:pt idx="389">
                  <c:v>-0.037841153846155044</c:v>
                </c:pt>
                <c:pt idx="390">
                  <c:v>-0.03825153452685542</c:v>
                </c:pt>
                <c:pt idx="391">
                  <c:v>-0.038592602040817665</c:v>
                </c:pt>
                <c:pt idx="392">
                  <c:v>-0.03849491094147712</c:v>
                </c:pt>
                <c:pt idx="393">
                  <c:v>-0.03908223350253917</c:v>
                </c:pt>
                <c:pt idx="394">
                  <c:v>-0.03918025316455824</c:v>
                </c:pt>
                <c:pt idx="395">
                  <c:v>-0.03934747474747588</c:v>
                </c:pt>
                <c:pt idx="396">
                  <c:v>-0.04014408060453523</c:v>
                </c:pt>
                <c:pt idx="397">
                  <c:v>-0.04030000000000103</c:v>
                </c:pt>
                <c:pt idx="398">
                  <c:v>-0.04022694235589089</c:v>
                </c:pt>
                <c:pt idx="399">
                  <c:v>-0.04031525000000111</c:v>
                </c:pt>
                <c:pt idx="400">
                  <c:v>-0.04028615960099901</c:v>
                </c:pt>
                <c:pt idx="401">
                  <c:v>-0.04039315920398175</c:v>
                </c:pt>
                <c:pt idx="402">
                  <c:v>-0.04069937965260698</c:v>
                </c:pt>
                <c:pt idx="403">
                  <c:v>-0.041882920792080794</c:v>
                </c:pt>
                <c:pt idx="404">
                  <c:v>-0.04228691358024863</c:v>
                </c:pt>
                <c:pt idx="405">
                  <c:v>-0.042457389162562933</c:v>
                </c:pt>
                <c:pt idx="406">
                  <c:v>-0.042196683046684495</c:v>
                </c:pt>
                <c:pt idx="407">
                  <c:v>-0.04266605392157009</c:v>
                </c:pt>
                <c:pt idx="408">
                  <c:v>-0.04290599022005006</c:v>
                </c:pt>
                <c:pt idx="409">
                  <c:v>-0.04326987804878162</c:v>
                </c:pt>
                <c:pt idx="410">
                  <c:v>-0.04313540145985484</c:v>
                </c:pt>
                <c:pt idx="411">
                  <c:v>-0.042651456310680416</c:v>
                </c:pt>
                <c:pt idx="412">
                  <c:v>-0.042728329297821645</c:v>
                </c:pt>
                <c:pt idx="413">
                  <c:v>-0.043481038647343595</c:v>
                </c:pt>
                <c:pt idx="414">
                  <c:v>-0.043718433734940186</c:v>
                </c:pt>
                <c:pt idx="415">
                  <c:v>-0.04341141826923124</c:v>
                </c:pt>
                <c:pt idx="416">
                  <c:v>-0.044499520383693564</c:v>
                </c:pt>
                <c:pt idx="417">
                  <c:v>-0.04488098086124472</c:v>
                </c:pt>
                <c:pt idx="418">
                  <c:v>-0.04508651551312726</c:v>
                </c:pt>
                <c:pt idx="419">
                  <c:v>-0.044655000000000514</c:v>
                </c:pt>
                <c:pt idx="420">
                  <c:v>-0.04473741092636661</c:v>
                </c:pt>
                <c:pt idx="421">
                  <c:v>-0.04507926540284433</c:v>
                </c:pt>
                <c:pt idx="422">
                  <c:v>-0.04508120567375947</c:v>
                </c:pt>
                <c:pt idx="423">
                  <c:v>-0.0453679245283024</c:v>
                </c:pt>
                <c:pt idx="424">
                  <c:v>-0.0457387058823535</c:v>
                </c:pt>
                <c:pt idx="425">
                  <c:v>-0.046025352112676596</c:v>
                </c:pt>
                <c:pt idx="426">
                  <c:v>-0.04672693208430964</c:v>
                </c:pt>
                <c:pt idx="427">
                  <c:v>-0.047375233644860265</c:v>
                </c:pt>
                <c:pt idx="428">
                  <c:v>-0.04806853146853192</c:v>
                </c:pt>
                <c:pt idx="429">
                  <c:v>-0.04877860465116336</c:v>
                </c:pt>
                <c:pt idx="430">
                  <c:v>-0.04938062645011645</c:v>
                </c:pt>
                <c:pt idx="431">
                  <c:v>-0.05033530092592626</c:v>
                </c:pt>
                <c:pt idx="432">
                  <c:v>-0.05020254041570511</c:v>
                </c:pt>
                <c:pt idx="433">
                  <c:v>-0.04985357142857203</c:v>
                </c:pt>
                <c:pt idx="434">
                  <c:v>-0.05022126436781664</c:v>
                </c:pt>
                <c:pt idx="435">
                  <c:v>-0.05035022935779879</c:v>
                </c:pt>
                <c:pt idx="436">
                  <c:v>-0.05053466819222063</c:v>
                </c:pt>
                <c:pt idx="437">
                  <c:v>-0.050760388127854425</c:v>
                </c:pt>
                <c:pt idx="438">
                  <c:v>-0.05114157175398713</c:v>
                </c:pt>
                <c:pt idx="439">
                  <c:v>-0.050555454545455396</c:v>
                </c:pt>
                <c:pt idx="440">
                  <c:v>-0.050173242630386285</c:v>
                </c:pt>
                <c:pt idx="441">
                  <c:v>-0.050454977375566305</c:v>
                </c:pt>
                <c:pt idx="442">
                  <c:v>-0.05055383747178427</c:v>
                </c:pt>
                <c:pt idx="443">
                  <c:v>-0.05060709459459576</c:v>
                </c:pt>
                <c:pt idx="444">
                  <c:v>-0.050553033707866284</c:v>
                </c:pt>
                <c:pt idx="445">
                  <c:v>-0.0507497757847546</c:v>
                </c:pt>
                <c:pt idx="446">
                  <c:v>-0.051490380313200024</c:v>
                </c:pt>
                <c:pt idx="447">
                  <c:v>-0.051129910714286624</c:v>
                </c:pt>
                <c:pt idx="448">
                  <c:v>-0.05055311804009013</c:v>
                </c:pt>
                <c:pt idx="449">
                  <c:v>-0.05059266666666736</c:v>
                </c:pt>
                <c:pt idx="450">
                  <c:v>-0.05085631929046612</c:v>
                </c:pt>
                <c:pt idx="451">
                  <c:v>-0.05040409292035442</c:v>
                </c:pt>
                <c:pt idx="452">
                  <c:v>-0.050805518763797394</c:v>
                </c:pt>
                <c:pt idx="453">
                  <c:v>-0.05219306167400935</c:v>
                </c:pt>
                <c:pt idx="454">
                  <c:v>-0.0529050549450554</c:v>
                </c:pt>
                <c:pt idx="455">
                  <c:v>-0.05298662280701804</c:v>
                </c:pt>
                <c:pt idx="456">
                  <c:v>-0.05400984682713388</c:v>
                </c:pt>
                <c:pt idx="457">
                  <c:v>-0.05464366812227112</c:v>
                </c:pt>
                <c:pt idx="458">
                  <c:v>-0.055106862745098566</c:v>
                </c:pt>
                <c:pt idx="459">
                  <c:v>-0.05406119565217458</c:v>
                </c:pt>
                <c:pt idx="460">
                  <c:v>-0.054041973969631986</c:v>
                </c:pt>
                <c:pt idx="461">
                  <c:v>-0.05403409090909155</c:v>
                </c:pt>
                <c:pt idx="462">
                  <c:v>-0.05356317494600496</c:v>
                </c:pt>
                <c:pt idx="463">
                  <c:v>-0.05385290948275882</c:v>
                </c:pt>
                <c:pt idx="464">
                  <c:v>-0.05413311827957</c:v>
                </c:pt>
                <c:pt idx="465">
                  <c:v>-0.05410568669527928</c:v>
                </c:pt>
                <c:pt idx="466">
                  <c:v>-0.054052890792291496</c:v>
                </c:pt>
                <c:pt idx="467">
                  <c:v>-0.0544507478632482</c:v>
                </c:pt>
                <c:pt idx="468">
                  <c:v>-0.054829744136460884</c:v>
                </c:pt>
                <c:pt idx="469">
                  <c:v>-0.0547985106382982</c:v>
                </c:pt>
                <c:pt idx="470">
                  <c:v>-0.05512282377919344</c:v>
                </c:pt>
                <c:pt idx="471">
                  <c:v>-0.055743008474576576</c:v>
                </c:pt>
                <c:pt idx="472">
                  <c:v>-0.055632346723044776</c:v>
                </c:pt>
                <c:pt idx="473">
                  <c:v>-0.0554641350210974</c:v>
                </c:pt>
                <c:pt idx="474">
                  <c:v>-0.05533778947368452</c:v>
                </c:pt>
                <c:pt idx="475">
                  <c:v>-0.05548046218487436</c:v>
                </c:pt>
                <c:pt idx="476">
                  <c:v>-0.05495157232704455</c:v>
                </c:pt>
                <c:pt idx="477">
                  <c:v>-0.055201359832636424</c:v>
                </c:pt>
                <c:pt idx="478">
                  <c:v>-0.05484290187891489</c:v>
                </c:pt>
                <c:pt idx="479">
                  <c:v>-0.0550071875000006</c:v>
                </c:pt>
                <c:pt idx="480">
                  <c:v>-0.055361850311851</c:v>
                </c:pt>
                <c:pt idx="481">
                  <c:v>-0.055719917012448834</c:v>
                </c:pt>
                <c:pt idx="482">
                  <c:v>-0.055256107660456195</c:v>
                </c:pt>
                <c:pt idx="483">
                  <c:v>-0.055732747933885156</c:v>
                </c:pt>
                <c:pt idx="484">
                  <c:v>-0.05567134020618642</c:v>
                </c:pt>
                <c:pt idx="485">
                  <c:v>-0.05577644032921896</c:v>
                </c:pt>
                <c:pt idx="486">
                  <c:v>-0.05562320328542188</c:v>
                </c:pt>
                <c:pt idx="487">
                  <c:v>-0.056240778688525575</c:v>
                </c:pt>
                <c:pt idx="488">
                  <c:v>-0.05663128834355923</c:v>
                </c:pt>
                <c:pt idx="489">
                  <c:v>-0.05676285714285803</c:v>
                </c:pt>
                <c:pt idx="490">
                  <c:v>-0.05654755600814755</c:v>
                </c:pt>
                <c:pt idx="491">
                  <c:v>-0.05666453252032596</c:v>
                </c:pt>
                <c:pt idx="492">
                  <c:v>-0.05741977687626857</c:v>
                </c:pt>
                <c:pt idx="493">
                  <c:v>-0.05737338056680266</c:v>
                </c:pt>
                <c:pt idx="494">
                  <c:v>-0.057490000000001</c:v>
                </c:pt>
                <c:pt idx="495">
                  <c:v>-0.05749879032258172</c:v>
                </c:pt>
                <c:pt idx="496">
                  <c:v>-0.057676156941651145</c:v>
                </c:pt>
                <c:pt idx="497">
                  <c:v>-0.05761495983935866</c:v>
                </c:pt>
                <c:pt idx="498">
                  <c:v>-0.057726553106213704</c:v>
                </c:pt>
                <c:pt idx="499">
                  <c:v>-0.05771110000000129</c:v>
                </c:pt>
                <c:pt idx="500">
                  <c:v>-0.057718862275450186</c:v>
                </c:pt>
                <c:pt idx="501">
                  <c:v>-0.05737918326693313</c:v>
                </c:pt>
                <c:pt idx="502">
                  <c:v>-0.056807157057655135</c:v>
                </c:pt>
                <c:pt idx="503">
                  <c:v>-0.056587202380953286</c:v>
                </c:pt>
                <c:pt idx="504">
                  <c:v>-0.05653534653465433</c:v>
                </c:pt>
                <c:pt idx="505">
                  <c:v>-0.0569896245059296</c:v>
                </c:pt>
                <c:pt idx="506">
                  <c:v>-0.0568097633136102</c:v>
                </c:pt>
                <c:pt idx="507">
                  <c:v>-0.05681624015748104</c:v>
                </c:pt>
                <c:pt idx="508">
                  <c:v>-0.055892141453831895</c:v>
                </c:pt>
                <c:pt idx="509">
                  <c:v>-0.05559490196078529</c:v>
                </c:pt>
                <c:pt idx="510">
                  <c:v>-0.05570596868884637</c:v>
                </c:pt>
                <c:pt idx="511">
                  <c:v>-0.055682617187501046</c:v>
                </c:pt>
                <c:pt idx="512">
                  <c:v>-0.05605730994152138</c:v>
                </c:pt>
                <c:pt idx="513">
                  <c:v>-0.05576050583657668</c:v>
                </c:pt>
                <c:pt idx="514">
                  <c:v>-0.0565010679611659</c:v>
                </c:pt>
                <c:pt idx="515">
                  <c:v>-0.05618391472868312</c:v>
                </c:pt>
                <c:pt idx="516">
                  <c:v>-0.05618675048355984</c:v>
                </c:pt>
                <c:pt idx="517">
                  <c:v>-0.05842249034749128</c:v>
                </c:pt>
                <c:pt idx="518">
                  <c:v>-0.058055009633912365</c:v>
                </c:pt>
                <c:pt idx="519">
                  <c:v>-0.05793336538461627</c:v>
                </c:pt>
                <c:pt idx="520">
                  <c:v>-0.05820930902111415</c:v>
                </c:pt>
                <c:pt idx="521">
                  <c:v>-0.058267911877395474</c:v>
                </c:pt>
                <c:pt idx="522">
                  <c:v>-0.05862065009560316</c:v>
                </c:pt>
                <c:pt idx="523">
                  <c:v>-0.05826125954198583</c:v>
                </c:pt>
                <c:pt idx="524">
                  <c:v>-0.05893457142857262</c:v>
                </c:pt>
                <c:pt idx="525">
                  <c:v>-0.05912100760456409</c:v>
                </c:pt>
                <c:pt idx="526">
                  <c:v>-0.05910237191650987</c:v>
                </c:pt>
                <c:pt idx="527">
                  <c:v>-0.059716761363637676</c:v>
                </c:pt>
                <c:pt idx="528">
                  <c:v>-0.060203969754254516</c:v>
                </c:pt>
                <c:pt idx="529">
                  <c:v>-0.06053745283018987</c:v>
                </c:pt>
                <c:pt idx="530">
                  <c:v>-0.06150809792843804</c:v>
                </c:pt>
                <c:pt idx="531">
                  <c:v>-0.06138186090225686</c:v>
                </c:pt>
                <c:pt idx="532">
                  <c:v>-0.06211585365853779</c:v>
                </c:pt>
                <c:pt idx="533">
                  <c:v>-0.06334981273408363</c:v>
                </c:pt>
                <c:pt idx="534">
                  <c:v>-0.0630213084112163</c:v>
                </c:pt>
                <c:pt idx="535">
                  <c:v>-0.06310326492537442</c:v>
                </c:pt>
                <c:pt idx="536">
                  <c:v>-0.06368826815642589</c:v>
                </c:pt>
                <c:pt idx="537">
                  <c:v>-0.06401905204461084</c:v>
                </c:pt>
                <c:pt idx="538">
                  <c:v>-0.06528209647495466</c:v>
                </c:pt>
                <c:pt idx="539">
                  <c:v>-0.06575694444444562</c:v>
                </c:pt>
                <c:pt idx="540">
                  <c:v>-0.06639833641404942</c:v>
                </c:pt>
                <c:pt idx="541">
                  <c:v>-0.06690166051660651</c:v>
                </c:pt>
                <c:pt idx="542">
                  <c:v>-0.06753489871086701</c:v>
                </c:pt>
                <c:pt idx="543">
                  <c:v>-0.0678991727941191</c:v>
                </c:pt>
                <c:pt idx="544">
                  <c:v>-0.0678508256880747</c:v>
                </c:pt>
                <c:pt idx="545">
                  <c:v>-0.06786501831501988</c:v>
                </c:pt>
                <c:pt idx="546">
                  <c:v>-0.06780164533821</c:v>
                </c:pt>
                <c:pt idx="547">
                  <c:v>-0.06794114963503803</c:v>
                </c:pt>
                <c:pt idx="548">
                  <c:v>-0.06774107468124017</c:v>
                </c:pt>
                <c:pt idx="549">
                  <c:v>-0.06814081818181963</c:v>
                </c:pt>
                <c:pt idx="550">
                  <c:v>-0.06839428312159856</c:v>
                </c:pt>
                <c:pt idx="551">
                  <c:v>-0.06841829710145075</c:v>
                </c:pt>
                <c:pt idx="552">
                  <c:v>-0.06825397830018226</c:v>
                </c:pt>
                <c:pt idx="553">
                  <c:v>-0.06831832129964036</c:v>
                </c:pt>
                <c:pt idx="554">
                  <c:v>-0.06858828828828946</c:v>
                </c:pt>
                <c:pt idx="555">
                  <c:v>-0.06884892086331042</c:v>
                </c:pt>
                <c:pt idx="556">
                  <c:v>-0.06935161579892389</c:v>
                </c:pt>
                <c:pt idx="557">
                  <c:v>-0.06915591397849578</c:v>
                </c:pt>
                <c:pt idx="558">
                  <c:v>-0.06916699463327507</c:v>
                </c:pt>
                <c:pt idx="559">
                  <c:v>-0.06872830357143</c:v>
                </c:pt>
                <c:pt idx="560">
                  <c:v>-0.06917263814616892</c:v>
                </c:pt>
                <c:pt idx="561">
                  <c:v>-0.06896352313167377</c:v>
                </c:pt>
                <c:pt idx="562">
                  <c:v>-0.06935817051509892</c:v>
                </c:pt>
                <c:pt idx="563">
                  <c:v>-0.06959202127659675</c:v>
                </c:pt>
                <c:pt idx="564">
                  <c:v>-0.0697526548672576</c:v>
                </c:pt>
                <c:pt idx="565">
                  <c:v>-0.0696561837455839</c:v>
                </c:pt>
                <c:pt idx="566">
                  <c:v>-0.06938121693121764</c:v>
                </c:pt>
                <c:pt idx="567">
                  <c:v>-0.06985360915493032</c:v>
                </c:pt>
                <c:pt idx="568">
                  <c:v>-0.06983769771529072</c:v>
                </c:pt>
                <c:pt idx="569">
                  <c:v>-0.07011921052631644</c:v>
                </c:pt>
                <c:pt idx="570">
                  <c:v>-0.06962565674255773</c:v>
                </c:pt>
                <c:pt idx="571">
                  <c:v>-0.06883304195804289</c:v>
                </c:pt>
                <c:pt idx="572">
                  <c:v>-0.06865078534031514</c:v>
                </c:pt>
                <c:pt idx="573">
                  <c:v>-0.06875148083623794</c:v>
                </c:pt>
                <c:pt idx="574">
                  <c:v>-0.06835243478260962</c:v>
                </c:pt>
                <c:pt idx="575">
                  <c:v>-0.06825060763888985</c:v>
                </c:pt>
                <c:pt idx="576">
                  <c:v>-0.0686138648180254</c:v>
                </c:pt>
                <c:pt idx="577">
                  <c:v>-0.0684428200692051</c:v>
                </c:pt>
                <c:pt idx="578">
                  <c:v>-0.06905423143350693</c:v>
                </c:pt>
                <c:pt idx="579">
                  <c:v>-0.06901215517241462</c:v>
                </c:pt>
                <c:pt idx="580">
                  <c:v>-0.06976015490533641</c:v>
                </c:pt>
                <c:pt idx="581">
                  <c:v>-0.06998350515464007</c:v>
                </c:pt>
                <c:pt idx="582">
                  <c:v>-0.06965857632933163</c:v>
                </c:pt>
                <c:pt idx="583">
                  <c:v>-0.0689951198630143</c:v>
                </c:pt>
                <c:pt idx="584">
                  <c:v>-0.06950350427350481</c:v>
                </c:pt>
                <c:pt idx="585">
                  <c:v>-0.06929206484641688</c:v>
                </c:pt>
                <c:pt idx="586">
                  <c:v>-0.06923194207836482</c:v>
                </c:pt>
                <c:pt idx="587">
                  <c:v>-0.06937933673469422</c:v>
                </c:pt>
                <c:pt idx="588">
                  <c:v>-0.0696086587436337</c:v>
                </c:pt>
                <c:pt idx="589">
                  <c:v>-0.06926067796610215</c:v>
                </c:pt>
                <c:pt idx="590">
                  <c:v>-0.06949069373942508</c:v>
                </c:pt>
                <c:pt idx="591">
                  <c:v>-0.06936368243243284</c:v>
                </c:pt>
                <c:pt idx="592">
                  <c:v>-0.06900666104553155</c:v>
                </c:pt>
                <c:pt idx="593">
                  <c:v>-0.06962760942760976</c:v>
                </c:pt>
                <c:pt idx="594">
                  <c:v>-0.06967764705882391</c:v>
                </c:pt>
                <c:pt idx="595">
                  <c:v>-0.06979882550335596</c:v>
                </c:pt>
                <c:pt idx="596">
                  <c:v>-0.06956482412060334</c:v>
                </c:pt>
                <c:pt idx="597">
                  <c:v>-0.0700676421404687</c:v>
                </c:pt>
                <c:pt idx="598">
                  <c:v>-0.06991235392320579</c:v>
                </c:pt>
                <c:pt idx="599">
                  <c:v>-0.06980725000000042</c:v>
                </c:pt>
                <c:pt idx="600">
                  <c:v>-0.069247920133112</c:v>
                </c:pt>
                <c:pt idx="601">
                  <c:v>-0.06906735880398718</c:v>
                </c:pt>
                <c:pt idx="602">
                  <c:v>-0.06910265339966884</c:v>
                </c:pt>
                <c:pt idx="603">
                  <c:v>-0.06959304635761634</c:v>
                </c:pt>
                <c:pt idx="604">
                  <c:v>-0.06993008264462823</c:v>
                </c:pt>
                <c:pt idx="605">
                  <c:v>-0.06985750825082519</c:v>
                </c:pt>
                <c:pt idx="606">
                  <c:v>-0.07007792421746312</c:v>
                </c:pt>
                <c:pt idx="607">
                  <c:v>-0.06988314144736861</c:v>
                </c:pt>
                <c:pt idx="608">
                  <c:v>-0.06963669950738934</c:v>
                </c:pt>
                <c:pt idx="609">
                  <c:v>-0.0694392622950823</c:v>
                </c:pt>
                <c:pt idx="610">
                  <c:v>-0.06994828150572859</c:v>
                </c:pt>
                <c:pt idx="611">
                  <c:v>-0.07010359477124209</c:v>
                </c:pt>
                <c:pt idx="612">
                  <c:v>-0.06994804241435587</c:v>
                </c:pt>
                <c:pt idx="613">
                  <c:v>-0.07032842019544004</c:v>
                </c:pt>
                <c:pt idx="614">
                  <c:v>-0.07079073170731749</c:v>
                </c:pt>
                <c:pt idx="615">
                  <c:v>-0.07063855519480575</c:v>
                </c:pt>
                <c:pt idx="616">
                  <c:v>-0.07074019448946561</c:v>
                </c:pt>
                <c:pt idx="617">
                  <c:v>-0.0708903721682854</c:v>
                </c:pt>
                <c:pt idx="618">
                  <c:v>-0.07124273021001686</c:v>
                </c:pt>
                <c:pt idx="619">
                  <c:v>-0.07093516129032318</c:v>
                </c:pt>
                <c:pt idx="620">
                  <c:v>-0.07118470209339832</c:v>
                </c:pt>
                <c:pt idx="621">
                  <c:v>-0.07117194533762114</c:v>
                </c:pt>
                <c:pt idx="622">
                  <c:v>-0.07114357945425422</c:v>
                </c:pt>
                <c:pt idx="623">
                  <c:v>-0.07131394230769299</c:v>
                </c:pt>
                <c:pt idx="624">
                  <c:v>-0.07108880000000077</c:v>
                </c:pt>
                <c:pt idx="625">
                  <c:v>-0.07097460063897842</c:v>
                </c:pt>
                <c:pt idx="626">
                  <c:v>-0.07107288676236147</c:v>
                </c:pt>
                <c:pt idx="627">
                  <c:v>-0.07145254777070162</c:v>
                </c:pt>
                <c:pt idx="628">
                  <c:v>-0.07120238473767973</c:v>
                </c:pt>
                <c:pt idx="629">
                  <c:v>-0.07066484126984204</c:v>
                </c:pt>
                <c:pt idx="630">
                  <c:v>-0.07078058637084068</c:v>
                </c:pt>
                <c:pt idx="631">
                  <c:v>-0.07049841772151985</c:v>
                </c:pt>
                <c:pt idx="632">
                  <c:v>-0.07099249605055372</c:v>
                </c:pt>
                <c:pt idx="633">
                  <c:v>-0.07117515772870738</c:v>
                </c:pt>
                <c:pt idx="634">
                  <c:v>-0.0713901574803158</c:v>
                </c:pt>
                <c:pt idx="635">
                  <c:v>-0.07137539308176193</c:v>
                </c:pt>
                <c:pt idx="636">
                  <c:v>-0.07150204081632736</c:v>
                </c:pt>
                <c:pt idx="637">
                  <c:v>-0.07185352664576904</c:v>
                </c:pt>
                <c:pt idx="638">
                  <c:v>-0.07202331768388201</c:v>
                </c:pt>
                <c:pt idx="639">
                  <c:v>-0.07166382812500086</c:v>
                </c:pt>
                <c:pt idx="640">
                  <c:v>-0.07179282371294933</c:v>
                </c:pt>
                <c:pt idx="641">
                  <c:v>-0.07185482866043692</c:v>
                </c:pt>
                <c:pt idx="642">
                  <c:v>-0.07188491446345344</c:v>
                </c:pt>
                <c:pt idx="643">
                  <c:v>-0.07224712732919346</c:v>
                </c:pt>
                <c:pt idx="644">
                  <c:v>-0.07258658914728759</c:v>
                </c:pt>
                <c:pt idx="645">
                  <c:v>-0.07228691950464466</c:v>
                </c:pt>
                <c:pt idx="646">
                  <c:v>-0.072245440494591</c:v>
                </c:pt>
                <c:pt idx="647">
                  <c:v>-0.07273695987654386</c:v>
                </c:pt>
                <c:pt idx="648">
                  <c:v>-0.07279291217257382</c:v>
                </c:pt>
                <c:pt idx="649">
                  <c:v>-0.07300361538461611</c:v>
                </c:pt>
                <c:pt idx="650">
                  <c:v>-0.07311874039938626</c:v>
                </c:pt>
                <c:pt idx="651">
                  <c:v>-0.07300628834355899</c:v>
                </c:pt>
                <c:pt idx="652">
                  <c:v>-0.07272258805513093</c:v>
                </c:pt>
                <c:pt idx="653">
                  <c:v>-0.07316360856269179</c:v>
                </c:pt>
                <c:pt idx="654">
                  <c:v>-0.07319961832061134</c:v>
                </c:pt>
                <c:pt idx="655">
                  <c:v>-0.07298033536585415</c:v>
                </c:pt>
                <c:pt idx="656">
                  <c:v>-0.0730765601217661</c:v>
                </c:pt>
                <c:pt idx="657">
                  <c:v>-0.07340554711246272</c:v>
                </c:pt>
                <c:pt idx="658">
                  <c:v>-0.0733393019726867</c:v>
                </c:pt>
                <c:pt idx="659">
                  <c:v>-0.07351818181818257</c:v>
                </c:pt>
                <c:pt idx="660">
                  <c:v>-0.07352624810892652</c:v>
                </c:pt>
                <c:pt idx="661">
                  <c:v>-0.07320959214501568</c:v>
                </c:pt>
                <c:pt idx="662">
                  <c:v>-0.07286478129713482</c:v>
                </c:pt>
                <c:pt idx="663">
                  <c:v>-0.07248283132530181</c:v>
                </c:pt>
                <c:pt idx="664">
                  <c:v>-0.07251180451127881</c:v>
                </c:pt>
                <c:pt idx="665">
                  <c:v>-0.0724007507507513</c:v>
                </c:pt>
                <c:pt idx="666">
                  <c:v>-0.07222091454272904</c:v>
                </c:pt>
                <c:pt idx="667">
                  <c:v>-0.07214273952095836</c:v>
                </c:pt>
                <c:pt idx="668">
                  <c:v>-0.07190156950672678</c:v>
                </c:pt>
                <c:pt idx="669">
                  <c:v>-0.07225641791044805</c:v>
                </c:pt>
                <c:pt idx="670">
                  <c:v>-0.0720377794336815</c:v>
                </c:pt>
                <c:pt idx="671">
                  <c:v>-0.07226502976190526</c:v>
                </c:pt>
                <c:pt idx="672">
                  <c:v>-0.07206671619613696</c:v>
                </c:pt>
                <c:pt idx="673">
                  <c:v>-0.07251031157270052</c:v>
                </c:pt>
                <c:pt idx="674">
                  <c:v>-0.07240170370370386</c:v>
                </c:pt>
                <c:pt idx="675">
                  <c:v>-0.07242721893491134</c:v>
                </c:pt>
                <c:pt idx="676">
                  <c:v>-0.07233751846381103</c:v>
                </c:pt>
                <c:pt idx="677">
                  <c:v>-0.07227839233038351</c:v>
                </c:pt>
                <c:pt idx="678">
                  <c:v>-0.0721711340206186</c:v>
                </c:pt>
                <c:pt idx="679">
                  <c:v>-0.0720476470588237</c:v>
                </c:pt>
                <c:pt idx="680">
                  <c:v>-0.07232151248164484</c:v>
                </c:pt>
                <c:pt idx="681">
                  <c:v>-0.0724167888563054</c:v>
                </c:pt>
                <c:pt idx="682">
                  <c:v>-0.07221478770131814</c:v>
                </c:pt>
                <c:pt idx="683">
                  <c:v>-0.07212668128654993</c:v>
                </c:pt>
                <c:pt idx="684">
                  <c:v>-0.07218313868613171</c:v>
                </c:pt>
                <c:pt idx="685">
                  <c:v>-0.07266209912536481</c:v>
                </c:pt>
                <c:pt idx="686">
                  <c:v>-0.07262387190684172</c:v>
                </c:pt>
                <c:pt idx="687">
                  <c:v>-0.07249236918604672</c:v>
                </c:pt>
                <c:pt idx="688">
                  <c:v>-0.07255580551523967</c:v>
                </c:pt>
                <c:pt idx="689">
                  <c:v>-0.07223695652173935</c:v>
                </c:pt>
                <c:pt idx="690">
                  <c:v>-0.07209124457308283</c:v>
                </c:pt>
                <c:pt idx="691">
                  <c:v>-0.0724244219653182</c:v>
                </c:pt>
                <c:pt idx="692">
                  <c:v>-0.07277077922077965</c:v>
                </c:pt>
                <c:pt idx="693">
                  <c:v>-0.07326693083573543</c:v>
                </c:pt>
                <c:pt idx="694">
                  <c:v>-0.07371402877697912</c:v>
                </c:pt>
                <c:pt idx="695">
                  <c:v>-0.07339181034482829</c:v>
                </c:pt>
                <c:pt idx="696">
                  <c:v>-0.07375344332855158</c:v>
                </c:pt>
                <c:pt idx="697">
                  <c:v>-0.07386962750716393</c:v>
                </c:pt>
                <c:pt idx="698">
                  <c:v>-0.07353340486409211</c:v>
                </c:pt>
                <c:pt idx="699">
                  <c:v>-0.07376750000000047</c:v>
                </c:pt>
                <c:pt idx="700">
                  <c:v>-0.07378316690442271</c:v>
                </c:pt>
                <c:pt idx="701">
                  <c:v>-0.07366289173789227</c:v>
                </c:pt>
                <c:pt idx="702">
                  <c:v>-0.0734996443812239</c:v>
                </c:pt>
                <c:pt idx="703">
                  <c:v>-0.0734373579545461</c:v>
                </c:pt>
                <c:pt idx="704">
                  <c:v>-0.07315397163120638</c:v>
                </c:pt>
                <c:pt idx="705">
                  <c:v>-0.07311501416430677</c:v>
                </c:pt>
                <c:pt idx="706">
                  <c:v>-0.073025813295616</c:v>
                </c:pt>
                <c:pt idx="707">
                  <c:v>-0.07307196327683695</c:v>
                </c:pt>
                <c:pt idx="708">
                  <c:v>-0.07317362482369617</c:v>
                </c:pt>
                <c:pt idx="709">
                  <c:v>-0.0732700704225361</c:v>
                </c:pt>
                <c:pt idx="710">
                  <c:v>-0.07298340365682242</c:v>
                </c:pt>
                <c:pt idx="711">
                  <c:v>-0.07320793539325939</c:v>
                </c:pt>
                <c:pt idx="712">
                  <c:v>-0.07343892005610196</c:v>
                </c:pt>
                <c:pt idx="713">
                  <c:v>-0.07357219887955276</c:v>
                </c:pt>
                <c:pt idx="714">
                  <c:v>-0.07350517482517574</c:v>
                </c:pt>
                <c:pt idx="715">
                  <c:v>-0.07364581005586712</c:v>
                </c:pt>
                <c:pt idx="716">
                  <c:v>-0.07344037656903886</c:v>
                </c:pt>
                <c:pt idx="717">
                  <c:v>-0.07317096100278679</c:v>
                </c:pt>
                <c:pt idx="718">
                  <c:v>-0.07295646731571757</c:v>
                </c:pt>
                <c:pt idx="719">
                  <c:v>-0.07282777777777898</c:v>
                </c:pt>
                <c:pt idx="720">
                  <c:v>-0.07276255201109696</c:v>
                </c:pt>
                <c:pt idx="721">
                  <c:v>-0.07272444598338071</c:v>
                </c:pt>
                <c:pt idx="722">
                  <c:v>-0.07256479944675091</c:v>
                </c:pt>
                <c:pt idx="723">
                  <c:v>-0.07225946132596793</c:v>
                </c:pt>
                <c:pt idx="724">
                  <c:v>-0.07159337931034584</c:v>
                </c:pt>
                <c:pt idx="725">
                  <c:v>-0.07142458677686034</c:v>
                </c:pt>
                <c:pt idx="726">
                  <c:v>-0.07132840440165149</c:v>
                </c:pt>
                <c:pt idx="727">
                  <c:v>-0.07187898351648439</c:v>
                </c:pt>
                <c:pt idx="728">
                  <c:v>-0.072520781893005</c:v>
                </c:pt>
                <c:pt idx="729">
                  <c:v>-0.07264506849315157</c:v>
                </c:pt>
                <c:pt idx="730">
                  <c:v>-0.0727720930232568</c:v>
                </c:pt>
                <c:pt idx="731">
                  <c:v>-0.07284344262295155</c:v>
                </c:pt>
                <c:pt idx="732">
                  <c:v>-0.07264399727148767</c:v>
                </c:pt>
                <c:pt idx="733">
                  <c:v>-0.07249243869209882</c:v>
                </c:pt>
                <c:pt idx="734">
                  <c:v>-0.07231442176870799</c:v>
                </c:pt>
                <c:pt idx="735">
                  <c:v>-0.07269476902173976</c:v>
                </c:pt>
                <c:pt idx="736">
                  <c:v>-0.0726405020352788</c:v>
                </c:pt>
                <c:pt idx="737">
                  <c:v>-0.07241321138211454</c:v>
                </c:pt>
                <c:pt idx="738">
                  <c:v>-0.07245284167794383</c:v>
                </c:pt>
                <c:pt idx="739">
                  <c:v>-0.07230229729729773</c:v>
                </c:pt>
                <c:pt idx="740">
                  <c:v>-0.07247341430499375</c:v>
                </c:pt>
                <c:pt idx="741">
                  <c:v>-0.07210262803234564</c:v>
                </c:pt>
                <c:pt idx="742">
                  <c:v>-0.07233559892328456</c:v>
                </c:pt>
                <c:pt idx="743">
                  <c:v>-0.0726821908602157</c:v>
                </c:pt>
                <c:pt idx="744">
                  <c:v>-0.07259939597315507</c:v>
                </c:pt>
                <c:pt idx="745">
                  <c:v>-0.07248592493297659</c:v>
                </c:pt>
                <c:pt idx="746">
                  <c:v>-0.07222556894243709</c:v>
                </c:pt>
                <c:pt idx="747">
                  <c:v>-0.07208669786096317</c:v>
                </c:pt>
                <c:pt idx="748">
                  <c:v>-0.07238284379172283</c:v>
                </c:pt>
                <c:pt idx="749">
                  <c:v>-0.07216413333333396</c:v>
                </c:pt>
                <c:pt idx="750">
                  <c:v>-0.07179687083888217</c:v>
                </c:pt>
                <c:pt idx="751">
                  <c:v>-0.07205452127659634</c:v>
                </c:pt>
                <c:pt idx="752">
                  <c:v>-0.07206733067729149</c:v>
                </c:pt>
                <c:pt idx="753">
                  <c:v>-0.07196326259947025</c:v>
                </c:pt>
                <c:pt idx="754">
                  <c:v>-0.07206013245033194</c:v>
                </c:pt>
                <c:pt idx="755">
                  <c:v>-0.07205958994709077</c:v>
                </c:pt>
                <c:pt idx="756">
                  <c:v>-0.0719200792602386</c:v>
                </c:pt>
                <c:pt idx="757">
                  <c:v>-0.07212803430079237</c:v>
                </c:pt>
                <c:pt idx="758">
                  <c:v>-0.07200869565217466</c:v>
                </c:pt>
                <c:pt idx="759">
                  <c:v>-0.07190328947368489</c:v>
                </c:pt>
                <c:pt idx="760">
                  <c:v>-0.07208449408672862</c:v>
                </c:pt>
                <c:pt idx="761">
                  <c:v>-0.07227073490813704</c:v>
                </c:pt>
                <c:pt idx="762">
                  <c:v>-0.07224239842726143</c:v>
                </c:pt>
                <c:pt idx="763">
                  <c:v>-0.0721389397905766</c:v>
                </c:pt>
                <c:pt idx="764">
                  <c:v>-0.0722331372549027</c:v>
                </c:pt>
                <c:pt idx="765">
                  <c:v>-0.07217389033942632</c:v>
                </c:pt>
                <c:pt idx="766">
                  <c:v>-0.07238168187744515</c:v>
                </c:pt>
                <c:pt idx="767">
                  <c:v>-0.07233769531250064</c:v>
                </c:pt>
                <c:pt idx="768">
                  <c:v>-0.07245377113134001</c:v>
                </c:pt>
                <c:pt idx="769">
                  <c:v>-0.0726899350649358</c:v>
                </c:pt>
                <c:pt idx="770">
                  <c:v>-0.07263599221789954</c:v>
                </c:pt>
                <c:pt idx="771">
                  <c:v>-0.07292305699481938</c:v>
                </c:pt>
                <c:pt idx="772">
                  <c:v>-0.07298311772315723</c:v>
                </c:pt>
                <c:pt idx="773">
                  <c:v>-0.07294780361757178</c:v>
                </c:pt>
                <c:pt idx="774">
                  <c:v>-0.07292503225806515</c:v>
                </c:pt>
                <c:pt idx="775">
                  <c:v>-0.07284123711340271</c:v>
                </c:pt>
                <c:pt idx="776">
                  <c:v>-0.07294671814671892</c:v>
                </c:pt>
                <c:pt idx="777">
                  <c:v>-0.0729544987146536</c:v>
                </c:pt>
                <c:pt idx="778">
                  <c:v>-0.07301662387676569</c:v>
                </c:pt>
                <c:pt idx="779">
                  <c:v>-0.07289730769230843</c:v>
                </c:pt>
                <c:pt idx="780">
                  <c:v>-0.07331805377720936</c:v>
                </c:pt>
                <c:pt idx="781">
                  <c:v>-0.07359552429667598</c:v>
                </c:pt>
                <c:pt idx="782">
                  <c:v>-0.07337911877394719</c:v>
                </c:pt>
                <c:pt idx="783">
                  <c:v>-0.07301466836734781</c:v>
                </c:pt>
                <c:pt idx="784">
                  <c:v>-0.07304108280254872</c:v>
                </c:pt>
                <c:pt idx="785">
                  <c:v>-0.0729373409669222</c:v>
                </c:pt>
                <c:pt idx="786">
                  <c:v>-0.07344701397712944</c:v>
                </c:pt>
                <c:pt idx="787">
                  <c:v>-0.07319181472081329</c:v>
                </c:pt>
                <c:pt idx="788">
                  <c:v>-0.07320811153358797</c:v>
                </c:pt>
                <c:pt idx="789">
                  <c:v>-0.07383791139240618</c:v>
                </c:pt>
                <c:pt idx="790">
                  <c:v>-0.0736237673830606</c:v>
                </c:pt>
                <c:pt idx="791">
                  <c:v>-0.07372487373737491</c:v>
                </c:pt>
                <c:pt idx="792">
                  <c:v>-0.07351210592686144</c:v>
                </c:pt>
                <c:pt idx="793">
                  <c:v>-0.0736375944584397</c:v>
                </c:pt>
                <c:pt idx="794">
                  <c:v>-0.07345503144654235</c:v>
                </c:pt>
                <c:pt idx="795">
                  <c:v>-0.07360062814070488</c:v>
                </c:pt>
                <c:pt idx="796">
                  <c:v>-0.07313111668757995</c:v>
                </c:pt>
                <c:pt idx="797">
                  <c:v>-0.07282098997493883</c:v>
                </c:pt>
                <c:pt idx="798">
                  <c:v>-0.07321395494368112</c:v>
                </c:pt>
                <c:pt idx="799">
                  <c:v>-0.07332568750000157</c:v>
                </c:pt>
                <c:pt idx="800">
                  <c:v>-0.07343483146067568</c:v>
                </c:pt>
                <c:pt idx="801">
                  <c:v>-0.07347019950124864</c:v>
                </c:pt>
                <c:pt idx="802">
                  <c:v>-0.0734491282689931</c:v>
                </c:pt>
                <c:pt idx="803">
                  <c:v>-0.0734523009950267</c:v>
                </c:pt>
                <c:pt idx="804">
                  <c:v>-0.07317931677018814</c:v>
                </c:pt>
                <c:pt idx="805">
                  <c:v>-0.07316234491315325</c:v>
                </c:pt>
                <c:pt idx="806">
                  <c:v>-0.07313073110285193</c:v>
                </c:pt>
                <c:pt idx="807">
                  <c:v>-0.07320037128713063</c:v>
                </c:pt>
                <c:pt idx="808">
                  <c:v>-0.07354283065513147</c:v>
                </c:pt>
                <c:pt idx="809">
                  <c:v>-0.0737624074074091</c:v>
                </c:pt>
                <c:pt idx="810">
                  <c:v>-0.07392817509247994</c:v>
                </c:pt>
                <c:pt idx="811">
                  <c:v>-0.07387309113300634</c:v>
                </c:pt>
                <c:pt idx="812">
                  <c:v>-0.0743158056580578</c:v>
                </c:pt>
                <c:pt idx="813">
                  <c:v>-0.07420202702702834</c:v>
                </c:pt>
                <c:pt idx="814">
                  <c:v>-0.07441355828221002</c:v>
                </c:pt>
                <c:pt idx="815">
                  <c:v>-0.07416887254902112</c:v>
                </c:pt>
                <c:pt idx="816">
                  <c:v>-0.07403776009792087</c:v>
                </c:pt>
                <c:pt idx="817">
                  <c:v>-0.07405623471882807</c:v>
                </c:pt>
                <c:pt idx="818">
                  <c:v>-0.07406166056166244</c:v>
                </c:pt>
                <c:pt idx="819">
                  <c:v>-0.07380463414634357</c:v>
                </c:pt>
                <c:pt idx="820">
                  <c:v>-0.0735867844092591</c:v>
                </c:pt>
                <c:pt idx="821">
                  <c:v>-0.07370559610705804</c:v>
                </c:pt>
                <c:pt idx="822">
                  <c:v>-0.07380552855407238</c:v>
                </c:pt>
                <c:pt idx="823">
                  <c:v>-0.07391668689320569</c:v>
                </c:pt>
                <c:pt idx="824">
                  <c:v>-0.07396460606060794</c:v>
                </c:pt>
                <c:pt idx="825">
                  <c:v>-0.07415460048426353</c:v>
                </c:pt>
                <c:pt idx="826">
                  <c:v>-0.07407357920193675</c:v>
                </c:pt>
                <c:pt idx="827">
                  <c:v>-0.07393103864734497</c:v>
                </c:pt>
                <c:pt idx="828">
                  <c:v>-0.0739995778045858</c:v>
                </c:pt>
                <c:pt idx="829">
                  <c:v>-0.07381668674698985</c:v>
                </c:pt>
                <c:pt idx="830">
                  <c:v>-0.0742126955475348</c:v>
                </c:pt>
                <c:pt idx="831">
                  <c:v>-0.07445114182692465</c:v>
                </c:pt>
                <c:pt idx="832">
                  <c:v>-0.0744414165666282</c:v>
                </c:pt>
                <c:pt idx="833">
                  <c:v>-0.0742191247002413</c:v>
                </c:pt>
                <c:pt idx="834">
                  <c:v>-0.07442209580838498</c:v>
                </c:pt>
                <c:pt idx="835">
                  <c:v>-0.07429503588516922</c:v>
                </c:pt>
                <c:pt idx="836">
                  <c:v>-0.07435836320191344</c:v>
                </c:pt>
                <c:pt idx="837">
                  <c:v>-0.07431151551312845</c:v>
                </c:pt>
                <c:pt idx="838">
                  <c:v>-0.07404862932062185</c:v>
                </c:pt>
                <c:pt idx="839">
                  <c:v>-0.0741633928571449</c:v>
                </c:pt>
                <c:pt idx="840">
                  <c:v>-0.07447199762188089</c:v>
                </c:pt>
                <c:pt idx="841">
                  <c:v>-0.07429578384798315</c:v>
                </c:pt>
                <c:pt idx="842">
                  <c:v>-0.07432781731910065</c:v>
                </c:pt>
                <c:pt idx="843">
                  <c:v>-0.07428750000000241</c:v>
                </c:pt>
                <c:pt idx="844">
                  <c:v>-0.07412029585799064</c:v>
                </c:pt>
                <c:pt idx="845">
                  <c:v>-0.07418108747045163</c:v>
                </c:pt>
                <c:pt idx="846">
                  <c:v>-0.07394191263282408</c:v>
                </c:pt>
                <c:pt idx="847">
                  <c:v>-0.0742374410377381</c:v>
                </c:pt>
                <c:pt idx="848">
                  <c:v>-0.07420153121319431</c:v>
                </c:pt>
                <c:pt idx="849">
                  <c:v>-0.07468529411764928</c:v>
                </c:pt>
                <c:pt idx="850">
                  <c:v>-0.07472626321974406</c:v>
                </c:pt>
                <c:pt idx="851">
                  <c:v>-0.07482887323943914</c:v>
                </c:pt>
                <c:pt idx="852">
                  <c:v>-0.07479261430246474</c:v>
                </c:pt>
                <c:pt idx="853">
                  <c:v>-0.07431750585480372</c:v>
                </c:pt>
                <c:pt idx="854">
                  <c:v>-0.07434385964912554</c:v>
                </c:pt>
                <c:pt idx="855">
                  <c:v>-0.07462558411215237</c:v>
                </c:pt>
                <c:pt idx="856">
                  <c:v>-0.07428640606768097</c:v>
                </c:pt>
                <c:pt idx="857">
                  <c:v>-0.07432400932401215</c:v>
                </c:pt>
                <c:pt idx="858">
                  <c:v>-0.07414476135041015</c:v>
                </c:pt>
                <c:pt idx="859">
                  <c:v>-0.07441040697674683</c:v>
                </c:pt>
                <c:pt idx="860">
                  <c:v>-0.07420853658536858</c:v>
                </c:pt>
                <c:pt idx="861">
                  <c:v>-0.07420000000000276</c:v>
                </c:pt>
                <c:pt idx="862">
                  <c:v>-0.07421911935110337</c:v>
                </c:pt>
                <c:pt idx="863">
                  <c:v>-0.07388478009259519</c:v>
                </c:pt>
                <c:pt idx="864">
                  <c:v>-0.07373936416185223</c:v>
                </c:pt>
                <c:pt idx="865">
                  <c:v>-0.07340825635104185</c:v>
                </c:pt>
                <c:pt idx="866">
                  <c:v>-0.07331499423298979</c:v>
                </c:pt>
                <c:pt idx="867">
                  <c:v>-0.07325697004608551</c:v>
                </c:pt>
                <c:pt idx="868">
                  <c:v>-0.07323636363636607</c:v>
                </c:pt>
                <c:pt idx="869">
                  <c:v>-0.07322040229885322</c:v>
                </c:pt>
                <c:pt idx="870">
                  <c:v>-0.07327537313433122</c:v>
                </c:pt>
                <c:pt idx="871">
                  <c:v>-0.07322287844036982</c:v>
                </c:pt>
                <c:pt idx="872">
                  <c:v>-0.07350515463917805</c:v>
                </c:pt>
                <c:pt idx="873">
                  <c:v>-0.0736772311212843</c:v>
                </c:pt>
                <c:pt idx="874">
                  <c:v>-0.07350022857143136</c:v>
                </c:pt>
                <c:pt idx="875">
                  <c:v>-0.07348087899543655</c:v>
                </c:pt>
                <c:pt idx="876">
                  <c:v>-0.07340570125427874</c:v>
                </c:pt>
                <c:pt idx="877">
                  <c:v>-0.07365615034168839</c:v>
                </c:pt>
                <c:pt idx="878">
                  <c:v>-0.07361160409556576</c:v>
                </c:pt>
                <c:pt idx="879">
                  <c:v>-0.07353312500000272</c:v>
                </c:pt>
                <c:pt idx="880">
                  <c:v>-0.07334716231555326</c:v>
                </c:pt>
                <c:pt idx="881">
                  <c:v>-0.0734299319727918</c:v>
                </c:pt>
                <c:pt idx="882">
                  <c:v>-0.07373335220838337</c:v>
                </c:pt>
                <c:pt idx="883">
                  <c:v>-0.07389400452488973</c:v>
                </c:pt>
                <c:pt idx="884">
                  <c:v>-0.07375785310734756</c:v>
                </c:pt>
                <c:pt idx="885">
                  <c:v>-0.07402545146727163</c:v>
                </c:pt>
                <c:pt idx="886">
                  <c:v>-0.07407435174746672</c:v>
                </c:pt>
                <c:pt idx="887">
                  <c:v>-0.07387443693694014</c:v>
                </c:pt>
                <c:pt idx="888">
                  <c:v>-0.07408554555680885</c:v>
                </c:pt>
                <c:pt idx="889">
                  <c:v>-0.07393398876404836</c:v>
                </c:pt>
                <c:pt idx="890">
                  <c:v>-0.07399775533109236</c:v>
                </c:pt>
                <c:pt idx="891">
                  <c:v>-0.07405420403587792</c:v>
                </c:pt>
                <c:pt idx="892">
                  <c:v>-0.07424764837626327</c:v>
                </c:pt>
                <c:pt idx="893">
                  <c:v>-0.07410715883669262</c:v>
                </c:pt>
                <c:pt idx="894">
                  <c:v>-0.07437675977653972</c:v>
                </c:pt>
                <c:pt idx="895">
                  <c:v>-0.07426026785714608</c:v>
                </c:pt>
                <c:pt idx="896">
                  <c:v>-0.07414325529543238</c:v>
                </c:pt>
                <c:pt idx="897">
                  <c:v>-0.07395712694877836</c:v>
                </c:pt>
                <c:pt idx="898">
                  <c:v>-0.07427447163515352</c:v>
                </c:pt>
                <c:pt idx="899">
                  <c:v>-0.07414583333333684</c:v>
                </c:pt>
                <c:pt idx="900">
                  <c:v>-0.07386265260821674</c:v>
                </c:pt>
                <c:pt idx="901">
                  <c:v>-0.07379273835920548</c:v>
                </c:pt>
                <c:pt idx="902">
                  <c:v>-0.07332502768549656</c:v>
                </c:pt>
                <c:pt idx="903">
                  <c:v>-0.07298573008849926</c:v>
                </c:pt>
                <c:pt idx="904">
                  <c:v>-0.07312292817679933</c:v>
                </c:pt>
                <c:pt idx="905">
                  <c:v>-0.07296777041942965</c:v>
                </c:pt>
                <c:pt idx="906">
                  <c:v>-0.07262563395810713</c:v>
                </c:pt>
                <c:pt idx="907">
                  <c:v>-0.07280528634361584</c:v>
                </c:pt>
                <c:pt idx="908">
                  <c:v>-0.07281677667767136</c:v>
                </c:pt>
                <c:pt idx="909">
                  <c:v>-0.07308758241758599</c:v>
                </c:pt>
                <c:pt idx="910">
                  <c:v>-0.07276931942920233</c:v>
                </c:pt>
                <c:pt idx="911">
                  <c:v>-0.07267713815789834</c:v>
                </c:pt>
                <c:pt idx="912">
                  <c:v>-0.07248871851040874</c:v>
                </c:pt>
                <c:pt idx="913">
                  <c:v>-0.07246269146608658</c:v>
                </c:pt>
                <c:pt idx="914">
                  <c:v>-0.07263939890710723</c:v>
                </c:pt>
                <c:pt idx="915">
                  <c:v>-0.07276413755458863</c:v>
                </c:pt>
                <c:pt idx="916">
                  <c:v>-0.0727429661941148</c:v>
                </c:pt>
                <c:pt idx="917">
                  <c:v>-0.07277325708061348</c:v>
                </c:pt>
                <c:pt idx="918">
                  <c:v>-0.07291964091404061</c:v>
                </c:pt>
                <c:pt idx="919">
                  <c:v>-0.0727545108695688</c:v>
                </c:pt>
                <c:pt idx="920">
                  <c:v>-0.0726858849077126</c:v>
                </c:pt>
                <c:pt idx="921">
                  <c:v>-0.07283476138828995</c:v>
                </c:pt>
                <c:pt idx="922">
                  <c:v>-0.07310130010834592</c:v>
                </c:pt>
                <c:pt idx="923">
                  <c:v>-0.07279307359307718</c:v>
                </c:pt>
                <c:pt idx="924">
                  <c:v>-0.07274416216216589</c:v>
                </c:pt>
                <c:pt idx="925">
                  <c:v>-0.07249341252700117</c:v>
                </c:pt>
                <c:pt idx="926">
                  <c:v>-0.0726037756202839</c:v>
                </c:pt>
                <c:pt idx="927">
                  <c:v>-0.07255565732758978</c:v>
                </c:pt>
                <c:pt idx="928">
                  <c:v>-0.07266092572659126</c:v>
                </c:pt>
                <c:pt idx="929">
                  <c:v>-0.07265344086021851</c:v>
                </c:pt>
                <c:pt idx="930">
                  <c:v>-0.07287835660580363</c:v>
                </c:pt>
                <c:pt idx="931">
                  <c:v>-0.07269930257511056</c:v>
                </c:pt>
                <c:pt idx="932">
                  <c:v>-0.07248333333333645</c:v>
                </c:pt>
                <c:pt idx="933">
                  <c:v>-0.07303736616702655</c:v>
                </c:pt>
                <c:pt idx="934">
                  <c:v>-0.07295812834224907</c:v>
                </c:pt>
                <c:pt idx="935">
                  <c:v>-0.07287847222222517</c:v>
                </c:pt>
                <c:pt idx="936">
                  <c:v>-0.07297785485592619</c:v>
                </c:pt>
                <c:pt idx="937">
                  <c:v>-0.07285517057569625</c:v>
                </c:pt>
                <c:pt idx="938">
                  <c:v>-0.07265340788072758</c:v>
                </c:pt>
                <c:pt idx="939">
                  <c:v>-0.07238117021276919</c:v>
                </c:pt>
                <c:pt idx="940">
                  <c:v>-0.07210797024442425</c:v>
                </c:pt>
                <c:pt idx="941">
                  <c:v>-0.07235010615711591</c:v>
                </c:pt>
                <c:pt idx="942">
                  <c:v>-0.07205037115588886</c:v>
                </c:pt>
                <c:pt idx="943">
                  <c:v>-0.072298675847461</c:v>
                </c:pt>
                <c:pt idx="944">
                  <c:v>-0.07251857142857474</c:v>
                </c:pt>
                <c:pt idx="945">
                  <c:v>-0.07248440803383016</c:v>
                </c:pt>
                <c:pt idx="946">
                  <c:v>-0.07276694825765931</c:v>
                </c:pt>
                <c:pt idx="947">
                  <c:v>-0.07282114978903309</c:v>
                </c:pt>
                <c:pt idx="948">
                  <c:v>-0.07280389884088875</c:v>
                </c:pt>
                <c:pt idx="949">
                  <c:v>-0.07285047368421398</c:v>
                </c:pt>
                <c:pt idx="950">
                  <c:v>-0.0729048895899087</c:v>
                </c:pt>
                <c:pt idx="951">
                  <c:v>-0.07305393907563355</c:v>
                </c:pt>
                <c:pt idx="952">
                  <c:v>-0.07301448058762135</c:v>
                </c:pt>
                <c:pt idx="953">
                  <c:v>-0.07260634171908102</c:v>
                </c:pt>
                <c:pt idx="954">
                  <c:v>-0.07273356020942745</c:v>
                </c:pt>
                <c:pt idx="955">
                  <c:v>-0.07320967573222106</c:v>
                </c:pt>
                <c:pt idx="956">
                  <c:v>-0.07326797283176945</c:v>
                </c:pt>
                <c:pt idx="957">
                  <c:v>-0.07316393528184052</c:v>
                </c:pt>
                <c:pt idx="958">
                  <c:v>-0.07292737226277703</c:v>
                </c:pt>
                <c:pt idx="959">
                  <c:v>-0.07293890625000339</c:v>
                </c:pt>
                <c:pt idx="960">
                  <c:v>-0.07289469302809902</c:v>
                </c:pt>
                <c:pt idx="961">
                  <c:v>-0.07298004158004472</c:v>
                </c:pt>
                <c:pt idx="962">
                  <c:v>-0.07309148494288999</c:v>
                </c:pt>
                <c:pt idx="963">
                  <c:v>-0.07280554979253417</c:v>
                </c:pt>
                <c:pt idx="964">
                  <c:v>-0.07297290155440712</c:v>
                </c:pt>
                <c:pt idx="965">
                  <c:v>-0.07331868530020999</c:v>
                </c:pt>
                <c:pt idx="966">
                  <c:v>-0.07321302998966167</c:v>
                </c:pt>
                <c:pt idx="967">
                  <c:v>-0.07329715909091206</c:v>
                </c:pt>
                <c:pt idx="968">
                  <c:v>-0.07308323013416193</c:v>
                </c:pt>
                <c:pt idx="969">
                  <c:v>-0.07294000000000293</c:v>
                </c:pt>
                <c:pt idx="970">
                  <c:v>-0.0730494850669442</c:v>
                </c:pt>
                <c:pt idx="971">
                  <c:v>-0.07293950617284264</c:v>
                </c:pt>
                <c:pt idx="972">
                  <c:v>-0.07339301130524455</c:v>
                </c:pt>
                <c:pt idx="973">
                  <c:v>-0.07353413757700503</c:v>
                </c:pt>
                <c:pt idx="974">
                  <c:v>-0.07330641025641314</c:v>
                </c:pt>
                <c:pt idx="975">
                  <c:v>-0.07352038934426514</c:v>
                </c:pt>
                <c:pt idx="976">
                  <c:v>-0.07367088024565271</c:v>
                </c:pt>
                <c:pt idx="977">
                  <c:v>-0.07387121676891899</c:v>
                </c:pt>
                <c:pt idx="978">
                  <c:v>-0.07416690500511001</c:v>
                </c:pt>
                <c:pt idx="979">
                  <c:v>-0.07397632653061499</c:v>
                </c:pt>
                <c:pt idx="980">
                  <c:v>-0.07377614678899341</c:v>
                </c:pt>
                <c:pt idx="981">
                  <c:v>-0.07367581466395366</c:v>
                </c:pt>
                <c:pt idx="982">
                  <c:v>-0.07377807731434645</c:v>
                </c:pt>
                <c:pt idx="983">
                  <c:v>-0.07375284552845766</c:v>
                </c:pt>
                <c:pt idx="984">
                  <c:v>-0.07382431472081463</c:v>
                </c:pt>
                <c:pt idx="985">
                  <c:v>-0.07392601419878536</c:v>
                </c:pt>
                <c:pt idx="986">
                  <c:v>-0.07409508611955672</c:v>
                </c:pt>
                <c:pt idx="987">
                  <c:v>-0.07402773279352497</c:v>
                </c:pt>
                <c:pt idx="988">
                  <c:v>-0.07411723963599873</c:v>
                </c:pt>
                <c:pt idx="989">
                  <c:v>-0.07452055555555843</c:v>
                </c:pt>
                <c:pt idx="990">
                  <c:v>-0.074275933400608</c:v>
                </c:pt>
                <c:pt idx="991">
                  <c:v>-0.0749120463709703</c:v>
                </c:pt>
                <c:pt idx="992">
                  <c:v>-0.07475861027190578</c:v>
                </c:pt>
                <c:pt idx="993">
                  <c:v>-0.07460085513078724</c:v>
                </c:pt>
                <c:pt idx="994">
                  <c:v>-0.07472110552764073</c:v>
                </c:pt>
                <c:pt idx="995">
                  <c:v>-0.07437284136546449</c:v>
                </c:pt>
                <c:pt idx="996">
                  <c:v>-0.0741795386158502</c:v>
                </c:pt>
                <c:pt idx="997">
                  <c:v>-0.07447975951904073</c:v>
                </c:pt>
                <c:pt idx="998">
                  <c:v>-0.07475340340340617</c:v>
                </c:pt>
                <c:pt idx="999">
                  <c:v>-0.07474705000000251</c:v>
                </c:pt>
                <c:pt idx="1000">
                  <c:v>-0.07497152847153081</c:v>
                </c:pt>
                <c:pt idx="1001">
                  <c:v>-0.07510518962076099</c:v>
                </c:pt>
                <c:pt idx="1002">
                  <c:v>-0.07519740777667255</c:v>
                </c:pt>
                <c:pt idx="1003">
                  <c:v>-0.07511643426295081</c:v>
                </c:pt>
                <c:pt idx="1004">
                  <c:v>-0.07536467661691786</c:v>
                </c:pt>
                <c:pt idx="1005">
                  <c:v>-0.07556282306163274</c:v>
                </c:pt>
                <c:pt idx="1006">
                  <c:v>-0.07573694141013132</c:v>
                </c:pt>
                <c:pt idx="1007">
                  <c:v>-0.0757178075396846</c:v>
                </c:pt>
                <c:pt idx="1008">
                  <c:v>-0.07565054509415434</c:v>
                </c:pt>
                <c:pt idx="1009">
                  <c:v>-0.07559589108911056</c:v>
                </c:pt>
                <c:pt idx="1010">
                  <c:v>-0.07561913946587721</c:v>
                </c:pt>
                <c:pt idx="1011">
                  <c:v>-0.07605469367589111</c:v>
                </c:pt>
                <c:pt idx="1012">
                  <c:v>-0.07601762092793886</c:v>
                </c:pt>
                <c:pt idx="1013">
                  <c:v>-0.0760090729783056</c:v>
                </c:pt>
                <c:pt idx="1014">
                  <c:v>-0.07601280788177543</c:v>
                </c:pt>
                <c:pt idx="1015">
                  <c:v>-0.07610610236220691</c:v>
                </c:pt>
                <c:pt idx="1016">
                  <c:v>-0.0761073254670621</c:v>
                </c:pt>
                <c:pt idx="1017">
                  <c:v>-0.07637657170923576</c:v>
                </c:pt>
                <c:pt idx="1018">
                  <c:v>-0.07646383709519351</c:v>
                </c:pt>
                <c:pt idx="1019">
                  <c:v>-0.07651088235294327</c:v>
                </c:pt>
                <c:pt idx="1020">
                  <c:v>-0.07636498530852304</c:v>
                </c:pt>
                <c:pt idx="1021">
                  <c:v>-0.07624535225049096</c:v>
                </c:pt>
                <c:pt idx="1022">
                  <c:v>-0.07684389051808603</c:v>
                </c:pt>
                <c:pt idx="1023">
                  <c:v>-0.07713061523437698</c:v>
                </c:pt>
                <c:pt idx="1024">
                  <c:v>-0.07738400000000195</c:v>
                </c:pt>
                <c:pt idx="1025">
                  <c:v>-0.07767227095516772</c:v>
                </c:pt>
                <c:pt idx="1026">
                  <c:v>-0.0777281402142182</c:v>
                </c:pt>
                <c:pt idx="1027">
                  <c:v>-0.077495428015566</c:v>
                </c:pt>
                <c:pt idx="1028">
                  <c:v>-0.07755607385811658</c:v>
                </c:pt>
                <c:pt idx="1029">
                  <c:v>-0.07770907766990484</c:v>
                </c:pt>
                <c:pt idx="1030">
                  <c:v>-0.0780425800194005</c:v>
                </c:pt>
                <c:pt idx="1031">
                  <c:v>-0.07823076550387777</c:v>
                </c:pt>
                <c:pt idx="1032">
                  <c:v>-0.0783219264278819</c:v>
                </c:pt>
                <c:pt idx="1033">
                  <c:v>-0.0783744680851083</c:v>
                </c:pt>
                <c:pt idx="1034">
                  <c:v>-0.07832927536232061</c:v>
                </c:pt>
                <c:pt idx="1035">
                  <c:v>-0.07818117760617929</c:v>
                </c:pt>
                <c:pt idx="1036">
                  <c:v>-0.07848587270974136</c:v>
                </c:pt>
                <c:pt idx="1037">
                  <c:v>-0.07863309248555123</c:v>
                </c:pt>
                <c:pt idx="1038">
                  <c:v>-0.0786852743022157</c:v>
                </c:pt>
                <c:pt idx="1039">
                  <c:v>-0.0785770192307714</c:v>
                </c:pt>
                <c:pt idx="1040">
                  <c:v>-0.07864058597502614</c:v>
                </c:pt>
                <c:pt idx="1041">
                  <c:v>-0.0786001919385819</c:v>
                </c:pt>
                <c:pt idx="1042">
                  <c:v>-0.07878197507191023</c:v>
                </c:pt>
                <c:pt idx="1043">
                  <c:v>-0.07878012452107502</c:v>
                </c:pt>
                <c:pt idx="1044">
                  <c:v>-0.07908832535885396</c:v>
                </c:pt>
                <c:pt idx="1045">
                  <c:v>-0.0791448374761018</c:v>
                </c:pt>
                <c:pt idx="1046">
                  <c:v>-0.07930673352435792</c:v>
                </c:pt>
                <c:pt idx="1047">
                  <c:v>-0.07922791030534634</c:v>
                </c:pt>
                <c:pt idx="1048">
                  <c:v>-0.07941939942802963</c:v>
                </c:pt>
                <c:pt idx="1049">
                  <c:v>-0.07958100000000294</c:v>
                </c:pt>
                <c:pt idx="1050">
                  <c:v>-0.07975742150333309</c:v>
                </c:pt>
                <c:pt idx="1051">
                  <c:v>-0.07980898288973662</c:v>
                </c:pt>
                <c:pt idx="1052">
                  <c:v>-0.08047991452991753</c:v>
                </c:pt>
                <c:pt idx="1053">
                  <c:v>-0.08040948766603707</c:v>
                </c:pt>
                <c:pt idx="1054">
                  <c:v>-0.08077601895734884</c:v>
                </c:pt>
                <c:pt idx="1055">
                  <c:v>-0.0807255681818209</c:v>
                </c:pt>
                <c:pt idx="1056">
                  <c:v>-0.08091584673604814</c:v>
                </c:pt>
                <c:pt idx="1057">
                  <c:v>-0.08100496219281926</c:v>
                </c:pt>
                <c:pt idx="1058">
                  <c:v>-0.08138890462700919</c:v>
                </c:pt>
                <c:pt idx="1059">
                  <c:v>-0.08146773584905938</c:v>
                </c:pt>
                <c:pt idx="1060">
                  <c:v>-0.08158524976437605</c:v>
                </c:pt>
                <c:pt idx="1061">
                  <c:v>-0.08166115819209319</c:v>
                </c:pt>
                <c:pt idx="1062">
                  <c:v>-0.08186429915334237</c:v>
                </c:pt>
                <c:pt idx="1063">
                  <c:v>-0.08199609962406296</c:v>
                </c:pt>
                <c:pt idx="1064">
                  <c:v>-0.082068920187796</c:v>
                </c:pt>
                <c:pt idx="1065">
                  <c:v>-0.08221735459662545</c:v>
                </c:pt>
                <c:pt idx="1066">
                  <c:v>-0.08193692596063984</c:v>
                </c:pt>
                <c:pt idx="1067">
                  <c:v>-0.08169044943820453</c:v>
                </c:pt>
                <c:pt idx="1068">
                  <c:v>-0.08226814780168631</c:v>
                </c:pt>
                <c:pt idx="1069">
                  <c:v>-0.0824863084112175</c:v>
                </c:pt>
                <c:pt idx="1070">
                  <c:v>-0.08246507936508181</c:v>
                </c:pt>
                <c:pt idx="1071">
                  <c:v>-0.08248894589552491</c:v>
                </c:pt>
                <c:pt idx="1072">
                  <c:v>-0.0826271668219967</c:v>
                </c:pt>
                <c:pt idx="1073">
                  <c:v>-0.08270204841713445</c:v>
                </c:pt>
                <c:pt idx="1074">
                  <c:v>-0.08270502325581608</c:v>
                </c:pt>
                <c:pt idx="1075">
                  <c:v>-0.08264275092937012</c:v>
                </c:pt>
                <c:pt idx="1076">
                  <c:v>-0.08255756731662238</c:v>
                </c:pt>
                <c:pt idx="1077">
                  <c:v>-0.08235644712430655</c:v>
                </c:pt>
                <c:pt idx="1078">
                  <c:v>-0.08258582020389453</c:v>
                </c:pt>
                <c:pt idx="1079">
                  <c:v>-0.0826576388888909</c:v>
                </c:pt>
                <c:pt idx="1080">
                  <c:v>-0.08300989824236979</c:v>
                </c:pt>
                <c:pt idx="1081">
                  <c:v>-0.08313461182994615</c:v>
                </c:pt>
                <c:pt idx="1082">
                  <c:v>-0.08314621421976139</c:v>
                </c:pt>
                <c:pt idx="1083">
                  <c:v>-0.08322647601476171</c:v>
                </c:pt>
                <c:pt idx="1084">
                  <c:v>-0.08333940092166033</c:v>
                </c:pt>
                <c:pt idx="1085">
                  <c:v>-0.083328222836097</c:v>
                </c:pt>
                <c:pt idx="1086">
                  <c:v>-0.08320565777369023</c:v>
                </c:pt>
                <c:pt idx="1087">
                  <c:v>-0.08283276654411881</c:v>
                </c:pt>
                <c:pt idx="1088">
                  <c:v>-0.08303039485766885</c:v>
                </c:pt>
                <c:pt idx="1089">
                  <c:v>-0.0830794954128454</c:v>
                </c:pt>
                <c:pt idx="1090">
                  <c:v>-0.08303748854262283</c:v>
                </c:pt>
                <c:pt idx="1091">
                  <c:v>-0.08305146520146658</c:v>
                </c:pt>
                <c:pt idx="1092">
                  <c:v>-0.08287003659652491</c:v>
                </c:pt>
                <c:pt idx="1093">
                  <c:v>-0.08293423217550426</c:v>
                </c:pt>
                <c:pt idx="1094">
                  <c:v>-0.08302863013698798</c:v>
                </c:pt>
                <c:pt idx="1095">
                  <c:v>-0.08317162408759307</c:v>
                </c:pt>
                <c:pt idx="1096">
                  <c:v>-0.08332342752962811</c:v>
                </c:pt>
                <c:pt idx="1097">
                  <c:v>-0.08345806010929144</c:v>
                </c:pt>
                <c:pt idx="1098">
                  <c:v>-0.08341728844404196</c:v>
                </c:pt>
                <c:pt idx="1099">
                  <c:v>-0.08345695454545639</c:v>
                </c:pt>
                <c:pt idx="1100">
                  <c:v>-0.08359813805631454</c:v>
                </c:pt>
                <c:pt idx="1101">
                  <c:v>-0.08406941923775153</c:v>
                </c:pt>
                <c:pt idx="1102">
                  <c:v>-0.08418218495013798</c:v>
                </c:pt>
                <c:pt idx="1103">
                  <c:v>-0.08434664855072668</c:v>
                </c:pt>
                <c:pt idx="1104">
                  <c:v>-0.08410864253393865</c:v>
                </c:pt>
                <c:pt idx="1105">
                  <c:v>-0.08421387884267838</c:v>
                </c:pt>
                <c:pt idx="1106">
                  <c:v>-0.08431382113821342</c:v>
                </c:pt>
                <c:pt idx="1107">
                  <c:v>-0.08448605595668068</c:v>
                </c:pt>
                <c:pt idx="1108">
                  <c:v>-0.08480229936880274</c:v>
                </c:pt>
                <c:pt idx="1109">
                  <c:v>-0.08480522522522724</c:v>
                </c:pt>
                <c:pt idx="1110">
                  <c:v>-0.08468613861386327</c:v>
                </c:pt>
                <c:pt idx="1111">
                  <c:v>-0.08457410071942635</c:v>
                </c:pt>
                <c:pt idx="1112">
                  <c:v>-0.08449959568733359</c:v>
                </c:pt>
                <c:pt idx="1113">
                  <c:v>-0.08443173249551383</c:v>
                </c:pt>
                <c:pt idx="1114">
                  <c:v>-0.08449520179372424</c:v>
                </c:pt>
                <c:pt idx="1115">
                  <c:v>-0.08468982974910616</c:v>
                </c:pt>
                <c:pt idx="1116">
                  <c:v>-0.08460434198746863</c:v>
                </c:pt>
                <c:pt idx="1117">
                  <c:v>-0.08494159212880395</c:v>
                </c:pt>
                <c:pt idx="1118">
                  <c:v>-0.08478042895442614</c:v>
                </c:pt>
                <c:pt idx="1119">
                  <c:v>-0.08459049107143106</c:v>
                </c:pt>
                <c:pt idx="1120">
                  <c:v>-0.08449576271186685</c:v>
                </c:pt>
                <c:pt idx="1121">
                  <c:v>-0.08456680035650863</c:v>
                </c:pt>
                <c:pt idx="1122">
                  <c:v>-0.08449951024042973</c:v>
                </c:pt>
                <c:pt idx="1123">
                  <c:v>-0.08437602313167494</c:v>
                </c:pt>
                <c:pt idx="1124">
                  <c:v>-0.08438457777777988</c:v>
                </c:pt>
                <c:pt idx="1125">
                  <c:v>-0.08434786856128108</c:v>
                </c:pt>
                <c:pt idx="1126">
                  <c:v>-0.08450700976042803</c:v>
                </c:pt>
                <c:pt idx="1127">
                  <c:v>-0.0845296542553213</c:v>
                </c:pt>
                <c:pt idx="1128">
                  <c:v>-0.08493538529672483</c:v>
                </c:pt>
                <c:pt idx="1129">
                  <c:v>-0.08506234513274541</c:v>
                </c:pt>
                <c:pt idx="1130">
                  <c:v>-0.08520455349248658</c:v>
                </c:pt>
                <c:pt idx="1131">
                  <c:v>-0.08526431095406577</c:v>
                </c:pt>
                <c:pt idx="1132">
                  <c:v>-0.08526473962930499</c:v>
                </c:pt>
                <c:pt idx="1133">
                  <c:v>-0.08569973544973765</c:v>
                </c:pt>
                <c:pt idx="1134">
                  <c:v>-0.08575074889868056</c:v>
                </c:pt>
                <c:pt idx="1135">
                  <c:v>-0.08544903169014278</c:v>
                </c:pt>
                <c:pt idx="1136">
                  <c:v>-0.08548421284081108</c:v>
                </c:pt>
                <c:pt idx="1137">
                  <c:v>-0.08576247803163647</c:v>
                </c:pt>
                <c:pt idx="1138">
                  <c:v>-0.08615373134328567</c:v>
                </c:pt>
                <c:pt idx="1139">
                  <c:v>-0.0862257456140371</c:v>
                </c:pt>
                <c:pt idx="1140">
                  <c:v>-0.08598829973707477</c:v>
                </c:pt>
                <c:pt idx="1141">
                  <c:v>-0.08605450963222619</c:v>
                </c:pt>
                <c:pt idx="1142">
                  <c:v>-0.08606264216973081</c:v>
                </c:pt>
                <c:pt idx="1143">
                  <c:v>-0.08613671328671543</c:v>
                </c:pt>
                <c:pt idx="1144">
                  <c:v>-0.08601000000000239</c:v>
                </c:pt>
                <c:pt idx="1145">
                  <c:v>-0.0862550610820268</c:v>
                </c:pt>
                <c:pt idx="1146">
                  <c:v>-0.08614773321709047</c:v>
                </c:pt>
                <c:pt idx="1147">
                  <c:v>-0.08629629790941015</c:v>
                </c:pt>
                <c:pt idx="1148">
                  <c:v>-0.08633912097476315</c:v>
                </c:pt>
                <c:pt idx="1149">
                  <c:v>-0.08650256521739402</c:v>
                </c:pt>
                <c:pt idx="1150">
                  <c:v>-0.08670434404865597</c:v>
                </c:pt>
                <c:pt idx="1151">
                  <c:v>-0.08691453993055828</c:v>
                </c:pt>
                <c:pt idx="1152">
                  <c:v>-0.08688399826539739</c:v>
                </c:pt>
                <c:pt idx="1153">
                  <c:v>-0.0868849653379575</c:v>
                </c:pt>
                <c:pt idx="1154">
                  <c:v>-0.08703489177489436</c:v>
                </c:pt>
                <c:pt idx="1155">
                  <c:v>-0.08708702422145587</c:v>
                </c:pt>
                <c:pt idx="1156">
                  <c:v>-0.08702994814174847</c:v>
                </c:pt>
                <c:pt idx="1157">
                  <c:v>-0.08701485319516686</c:v>
                </c:pt>
                <c:pt idx="1158">
                  <c:v>-0.08699663503020122</c:v>
                </c:pt>
                <c:pt idx="1159">
                  <c:v>-0.08709168103448549</c:v>
                </c:pt>
                <c:pt idx="1160">
                  <c:v>-0.0866267011197271</c:v>
                </c:pt>
                <c:pt idx="1161">
                  <c:v>-0.08651488812392671</c:v>
                </c:pt>
                <c:pt idx="1162">
                  <c:v>-0.08661453138435321</c:v>
                </c:pt>
                <c:pt idx="1163">
                  <c:v>-0.08654162371134286</c:v>
                </c:pt>
                <c:pt idx="1164">
                  <c:v>-0.08675721030043172</c:v>
                </c:pt>
                <c:pt idx="1165">
                  <c:v>-0.08673048885077445</c:v>
                </c:pt>
                <c:pt idx="1166">
                  <c:v>-0.08656002570694338</c:v>
                </c:pt>
                <c:pt idx="1167">
                  <c:v>-0.08653381849315342</c:v>
                </c:pt>
                <c:pt idx="1168">
                  <c:v>-0.08663857998289415</c:v>
                </c:pt>
                <c:pt idx="1169">
                  <c:v>-0.08662243589743854</c:v>
                </c:pt>
                <c:pt idx="1170">
                  <c:v>-0.08659278394534865</c:v>
                </c:pt>
                <c:pt idx="1171">
                  <c:v>-0.08682465870307443</c:v>
                </c:pt>
                <c:pt idx="1172">
                  <c:v>-0.08671295822677175</c:v>
                </c:pt>
                <c:pt idx="1173">
                  <c:v>-0.0863024275979586</c:v>
                </c:pt>
                <c:pt idx="1174">
                  <c:v>-0.08605438297872643</c:v>
                </c:pt>
                <c:pt idx="1175">
                  <c:v>-0.08584170918367653</c:v>
                </c:pt>
                <c:pt idx="1176">
                  <c:v>-0.08606231945624766</c:v>
                </c:pt>
                <c:pt idx="1177">
                  <c:v>-0.08603552631579231</c:v>
                </c:pt>
                <c:pt idx="1178">
                  <c:v>-0.08616068702290355</c:v>
                </c:pt>
                <c:pt idx="1179">
                  <c:v>-0.08631377118644362</c:v>
                </c:pt>
                <c:pt idx="1180">
                  <c:v>-0.08643408128704783</c:v>
                </c:pt>
                <c:pt idx="1181">
                  <c:v>-0.08665583756345473</c:v>
                </c:pt>
                <c:pt idx="1182">
                  <c:v>-0.08663322062553114</c:v>
                </c:pt>
                <c:pt idx="1183">
                  <c:v>-0.08691955236486773</c:v>
                </c:pt>
                <c:pt idx="1184">
                  <c:v>-0.08695312236287202</c:v>
                </c:pt>
                <c:pt idx="1185">
                  <c:v>-0.08713903878583758</c:v>
                </c:pt>
                <c:pt idx="1186">
                  <c:v>-0.08718529907329681</c:v>
                </c:pt>
                <c:pt idx="1187">
                  <c:v>-0.08743148148148427</c:v>
                </c:pt>
                <c:pt idx="1188">
                  <c:v>-0.08769554247266911</c:v>
                </c:pt>
                <c:pt idx="1189">
                  <c:v>-0.08780995798319617</c:v>
                </c:pt>
                <c:pt idx="1190">
                  <c:v>-0.08795041981528409</c:v>
                </c:pt>
                <c:pt idx="1191">
                  <c:v>-0.08794383389262034</c:v>
                </c:pt>
                <c:pt idx="1192">
                  <c:v>-0.08787766135792414</c:v>
                </c:pt>
                <c:pt idx="1193">
                  <c:v>-0.08822319932998622</c:v>
                </c:pt>
                <c:pt idx="1194">
                  <c:v>-0.08845301255230399</c:v>
                </c:pt>
                <c:pt idx="1195">
                  <c:v>-0.08862683946488564</c:v>
                </c:pt>
                <c:pt idx="1196">
                  <c:v>-0.08872368421052883</c:v>
                </c:pt>
                <c:pt idx="1197">
                  <c:v>-0.08892921535893414</c:v>
                </c:pt>
                <c:pt idx="1198">
                  <c:v>-0.08919053377815102</c:v>
                </c:pt>
                <c:pt idx="1199">
                  <c:v>-0.08884870833333565</c:v>
                </c:pt>
                <c:pt idx="1200">
                  <c:v>-0.0888281432139907</c:v>
                </c:pt>
                <c:pt idx="1201">
                  <c:v>-0.08892400166389575</c:v>
                </c:pt>
                <c:pt idx="1202">
                  <c:v>-0.08871180382377619</c:v>
                </c:pt>
                <c:pt idx="1203">
                  <c:v>-0.08887823920266007</c:v>
                </c:pt>
                <c:pt idx="1204">
                  <c:v>-0.08895190871369496</c:v>
                </c:pt>
                <c:pt idx="1205">
                  <c:v>-0.0886917495854084</c:v>
                </c:pt>
                <c:pt idx="1206">
                  <c:v>-0.088825103562554</c:v>
                </c:pt>
                <c:pt idx="1207">
                  <c:v>-0.08895546357616109</c:v>
                </c:pt>
                <c:pt idx="1208">
                  <c:v>-0.08887928039702438</c:v>
                </c:pt>
                <c:pt idx="1209">
                  <c:v>-0.08857880165289458</c:v>
                </c:pt>
                <c:pt idx="1210">
                  <c:v>-0.08854302229562551</c:v>
                </c:pt>
                <c:pt idx="1211">
                  <c:v>-0.08845965346534866</c:v>
                </c:pt>
                <c:pt idx="1212">
                  <c:v>-0.0885238252267129</c:v>
                </c:pt>
                <c:pt idx="1213">
                  <c:v>-0.08863908566721823</c:v>
                </c:pt>
                <c:pt idx="1214">
                  <c:v>-0.08856156378601064</c:v>
                </c:pt>
                <c:pt idx="1215">
                  <c:v>-0.08836768092105511</c:v>
                </c:pt>
                <c:pt idx="1216">
                  <c:v>-0.08803730484798923</c:v>
                </c:pt>
                <c:pt idx="1217">
                  <c:v>-0.08822146962233417</c:v>
                </c:pt>
                <c:pt idx="1218">
                  <c:v>-0.08841710418375974</c:v>
                </c:pt>
                <c:pt idx="1219">
                  <c:v>-0.08818319672131414</c:v>
                </c:pt>
                <c:pt idx="1220">
                  <c:v>-0.08833218673218939</c:v>
                </c:pt>
                <c:pt idx="1221">
                  <c:v>-0.08823731587561644</c:v>
                </c:pt>
                <c:pt idx="1222">
                  <c:v>-0.08808417825020712</c:v>
                </c:pt>
                <c:pt idx="1223">
                  <c:v>-0.0877675653594796</c:v>
                </c:pt>
                <c:pt idx="1224">
                  <c:v>-0.0878410612244922</c:v>
                </c:pt>
                <c:pt idx="1225">
                  <c:v>-0.08787809951060599</c:v>
                </c:pt>
                <c:pt idx="1226">
                  <c:v>-0.08783341483292825</c:v>
                </c:pt>
                <c:pt idx="1227">
                  <c:v>-0.08784714983713585</c:v>
                </c:pt>
                <c:pt idx="1228">
                  <c:v>-0.08788254678600724</c:v>
                </c:pt>
                <c:pt idx="1229">
                  <c:v>-0.08803796747967713</c:v>
                </c:pt>
                <c:pt idx="1230">
                  <c:v>-0.08790718927701266</c:v>
                </c:pt>
                <c:pt idx="1231">
                  <c:v>-0.08767869318182044</c:v>
                </c:pt>
                <c:pt idx="1232">
                  <c:v>-0.08761735604217576</c:v>
                </c:pt>
                <c:pt idx="1233">
                  <c:v>-0.08757123176661473</c:v>
                </c:pt>
                <c:pt idx="1234">
                  <c:v>-0.08768186234818019</c:v>
                </c:pt>
                <c:pt idx="1235">
                  <c:v>-0.08785028317152317</c:v>
                </c:pt>
                <c:pt idx="1236">
                  <c:v>-0.08799983831851443</c:v>
                </c:pt>
                <c:pt idx="1237">
                  <c:v>-0.08795977382875796</c:v>
                </c:pt>
                <c:pt idx="1238">
                  <c:v>-0.08772098466505433</c:v>
                </c:pt>
                <c:pt idx="1239">
                  <c:v>-0.08773572580645334</c:v>
                </c:pt>
                <c:pt idx="1240">
                  <c:v>-0.08760797743755211</c:v>
                </c:pt>
                <c:pt idx="1241">
                  <c:v>-0.08769931561996937</c:v>
                </c:pt>
                <c:pt idx="1242">
                  <c:v>-0.08751556717618822</c:v>
                </c:pt>
                <c:pt idx="1243">
                  <c:v>-0.08752114147910119</c:v>
                </c:pt>
                <c:pt idx="1244">
                  <c:v>-0.08772751004016204</c:v>
                </c:pt>
                <c:pt idx="1245">
                  <c:v>-0.08804743178170289</c:v>
                </c:pt>
                <c:pt idx="1246">
                  <c:v>-0.08817570168404323</c:v>
                </c:pt>
                <c:pt idx="1247">
                  <c:v>-0.08784439102564251</c:v>
                </c:pt>
                <c:pt idx="1248">
                  <c:v>-0.08789803843074608</c:v>
                </c:pt>
                <c:pt idx="1249">
                  <c:v>-0.08794324000000128</c:v>
                </c:pt>
                <c:pt idx="1250">
                  <c:v>-0.08818177458033695</c:v>
                </c:pt>
                <c:pt idx="1251">
                  <c:v>-0.08858530351437827</c:v>
                </c:pt>
                <c:pt idx="1252">
                  <c:v>-0.08865155626496528</c:v>
                </c:pt>
                <c:pt idx="1253">
                  <c:v>-0.08884082934609373</c:v>
                </c:pt>
                <c:pt idx="1254">
                  <c:v>-0.08868398406374628</c:v>
                </c:pt>
                <c:pt idx="1255">
                  <c:v>-0.08888192675159373</c:v>
                </c:pt>
                <c:pt idx="1256">
                  <c:v>-0.08889872712808404</c:v>
                </c:pt>
                <c:pt idx="1257">
                  <c:v>-0.08882770270270386</c:v>
                </c:pt>
                <c:pt idx="1258">
                  <c:v>-0.08899912629070804</c:v>
                </c:pt>
                <c:pt idx="1259">
                  <c:v>-0.08910865079365193</c:v>
                </c:pt>
                <c:pt idx="1260">
                  <c:v>-0.08905967486122239</c:v>
                </c:pt>
                <c:pt idx="1261">
                  <c:v>-0.08943716323296474</c:v>
                </c:pt>
                <c:pt idx="1262">
                  <c:v>-0.08919596199525068</c:v>
                </c:pt>
                <c:pt idx="1263">
                  <c:v>-0.08906760284810253</c:v>
                </c:pt>
                <c:pt idx="1264">
                  <c:v>-0.08911351778656251</c:v>
                </c:pt>
                <c:pt idx="1265">
                  <c:v>-0.08926828593996969</c:v>
                </c:pt>
                <c:pt idx="1266">
                  <c:v>-0.0893048145224953</c:v>
                </c:pt>
                <c:pt idx="1267">
                  <c:v>-0.08974593848580552</c:v>
                </c:pt>
                <c:pt idx="1268">
                  <c:v>-0.08969747832939436</c:v>
                </c:pt>
                <c:pt idx="1269">
                  <c:v>-0.08969051181102461</c:v>
                </c:pt>
                <c:pt idx="1270">
                  <c:v>-0.08967663257277837</c:v>
                </c:pt>
                <c:pt idx="1271">
                  <c:v>-0.08966014150943499</c:v>
                </c:pt>
                <c:pt idx="1272">
                  <c:v>-0.0901000000000009</c:v>
                </c:pt>
                <c:pt idx="1273">
                  <c:v>-0.09014085557299925</c:v>
                </c:pt>
                <c:pt idx="1274">
                  <c:v>-0.0899601960784323</c:v>
                </c:pt>
                <c:pt idx="1275">
                  <c:v>-0.09004220219435831</c:v>
                </c:pt>
              </c:numCache>
            </c:numRef>
          </c:yVal>
          <c:smooth val="0"/>
        </c:ser>
        <c:ser>
          <c:idx val="8"/>
          <c:order val="7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0.3003943474975834</c:v>
                </c:pt>
                <c:pt idx="1">
                  <c:v>0.3003943474975834</c:v>
                </c:pt>
              </c:numCache>
            </c:numRef>
          </c:yVal>
          <c:smooth val="0"/>
        </c:ser>
        <c:ser>
          <c:idx val="9"/>
          <c:order val="8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0.3003943474975834</c:v>
                </c:pt>
                <c:pt idx="1">
                  <c:v>0.3003943474975834</c:v>
                </c:pt>
              </c:numCache>
            </c:numRef>
          </c:yVal>
          <c:smooth val="0"/>
        </c:ser>
        <c:ser>
          <c:idx val="10"/>
          <c:order val="9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-0.4658505452566588</c:v>
                </c:pt>
                <c:pt idx="1">
                  <c:v>-0.4658505452566588</c:v>
                </c:pt>
              </c:numCache>
            </c:numRef>
          </c:yVal>
          <c:smooth val="0"/>
        </c:ser>
        <c:ser>
          <c:idx val="11"/>
          <c:order val="10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-0.4658505452566588</c:v>
                </c:pt>
                <c:pt idx="1">
                  <c:v>-0.4658505452566588</c:v>
                </c:pt>
              </c:numCache>
            </c:numRef>
          </c:yVal>
          <c:smooth val="0"/>
        </c:ser>
        <c:axId val="36978170"/>
        <c:axId val="64368075"/>
      </c:scatterChart>
      <c:valAx>
        <c:axId val="3697817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At val="-6"/>
        <c:crossBetween val="midCat"/>
        <c:dispUnits/>
        <c:majorUnit val="100"/>
        <c:minorUnit val="50"/>
      </c:valAx>
      <c:valAx>
        <c:axId val="64368075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6978170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0.22175</cdr:x>
      <cdr:y>0.26</cdr:y>
    </cdr:from>
    <cdr:to>
      <cdr:x>0.5085</cdr:x>
      <cdr:y>0.351</cdr:y>
    </cdr:to>
    <cdr:sp>
      <cdr:nvSpPr>
        <cdr:cNvPr id="3" name="TextBox 3"/>
        <cdr:cNvSpPr txBox="1">
          <a:spLocks noChangeArrowheads="1"/>
        </cdr:cNvSpPr>
      </cdr:nvSpPr>
      <cdr:spPr>
        <a:xfrm>
          <a:off x="1895475" y="138112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0.5395</cdr:x>
      <cdr:y>0.5455</cdr:y>
    </cdr:from>
    <cdr:to>
      <cdr:x>0.8915</cdr:x>
      <cdr:y>0.6305</cdr:y>
    </cdr:to>
    <cdr:sp>
      <cdr:nvSpPr>
        <cdr:cNvPr id="4" name="TextBox 4"/>
        <cdr:cNvSpPr txBox="1">
          <a:spLocks noChangeArrowheads="1"/>
        </cdr:cNvSpPr>
      </cdr:nvSpPr>
      <cdr:spPr>
        <a:xfrm>
          <a:off x="4619625" y="2914650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0.803</cdr:x>
      <cdr:y>0.40175</cdr:y>
    </cdr:from>
    <cdr:to>
      <cdr:x>0.98275</cdr:x>
      <cdr:y>0.485</cdr:y>
    </cdr:to>
    <cdr:sp>
      <cdr:nvSpPr>
        <cdr:cNvPr id="5" name="TextBox 5"/>
        <cdr:cNvSpPr txBox="1">
          <a:spLocks noChangeArrowheads="1"/>
        </cdr:cNvSpPr>
      </cdr:nvSpPr>
      <cdr:spPr>
        <a:xfrm>
          <a:off x="6867525" y="2143125"/>
          <a:ext cx="15430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0.524</cdr:x>
      <cdr:y>0.32125</cdr:y>
    </cdr:from>
    <cdr:to>
      <cdr:x>0.80325</cdr:x>
      <cdr:y>0.40925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1714500"/>
          <a:ext cx="23907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0.25675</cdr:x>
      <cdr:y>0.598</cdr:y>
    </cdr:from>
    <cdr:to>
      <cdr:x>0.55575</cdr:x>
      <cdr:y>0.701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3200400"/>
          <a:ext cx="25622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0.81075</cdr:x>
      <cdr:y>0.441</cdr:y>
    </cdr:from>
    <cdr:to>
      <cdr:x>0.95475</cdr:x>
      <cdr:y>0.55475</cdr:y>
    </cdr:to>
    <cdr:sp>
      <cdr:nvSpPr>
        <cdr:cNvPr id="4" name="TextBox 4"/>
        <cdr:cNvSpPr txBox="1">
          <a:spLocks noChangeArrowheads="1"/>
        </cdr:cNvSpPr>
      </cdr:nvSpPr>
      <cdr:spPr>
        <a:xfrm>
          <a:off x="6943725" y="2352675"/>
          <a:ext cx="12382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0.189</cdr:x>
      <cdr:y>0.36375</cdr:y>
    </cdr:from>
    <cdr:to>
      <cdr:x>0.5985</cdr:x>
      <cdr:y>0.48575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1943100"/>
          <a:ext cx="35147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0.12975</cdr:x>
      <cdr:y>0.45325</cdr:y>
    </cdr:from>
    <cdr:to>
      <cdr:x>0.608</cdr:x>
      <cdr:y>0.592</cdr:y>
    </cdr:to>
    <cdr:sp>
      <cdr:nvSpPr>
        <cdr:cNvPr id="3" name="TextBox 3"/>
        <cdr:cNvSpPr txBox="1">
          <a:spLocks noChangeArrowheads="1"/>
        </cdr:cNvSpPr>
      </cdr:nvSpPr>
      <cdr:spPr>
        <a:xfrm>
          <a:off x="1104900" y="2419350"/>
          <a:ext cx="41052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0.65</cdr:x>
      <cdr:y>0.43425</cdr:y>
    </cdr:from>
    <cdr:to>
      <cdr:x>0.96325</cdr:x>
      <cdr:y>0.54425</cdr:y>
    </cdr:to>
    <cdr:sp>
      <cdr:nvSpPr>
        <cdr:cNvPr id="4" name="TextBox 4"/>
        <cdr:cNvSpPr txBox="1">
          <a:spLocks noChangeArrowheads="1"/>
        </cdr:cNvSpPr>
      </cdr:nvSpPr>
      <cdr:spPr>
        <a:xfrm>
          <a:off x="5572125" y="2314575"/>
          <a:ext cx="268605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N37">
            <v>2.5737</v>
          </cell>
          <cell r="ER37">
            <v>0.32355</v>
          </cell>
          <cell r="FB37">
            <v>1</v>
          </cell>
          <cell r="FN37">
            <v>2.5737</v>
          </cell>
        </row>
        <row r="38">
          <cell r="BB38">
            <v>2</v>
          </cell>
          <cell r="BN38">
            <v>3.2197</v>
          </cell>
          <cell r="ER38">
            <v>0.33057499999999995</v>
          </cell>
          <cell r="FB38">
            <v>2</v>
          </cell>
          <cell r="FN38">
            <v>2.8967</v>
          </cell>
        </row>
        <row r="39">
          <cell r="BB39">
            <v>5</v>
          </cell>
          <cell r="BN39">
            <v>2.3353</v>
          </cell>
          <cell r="ER39">
            <v>0.16143333333333318</v>
          </cell>
          <cell r="FB39">
            <v>4</v>
          </cell>
          <cell r="FN39">
            <v>2.693633333333333</v>
          </cell>
        </row>
        <row r="40">
          <cell r="BB40">
            <v>8</v>
          </cell>
          <cell r="BN40">
            <v>3.2623</v>
          </cell>
          <cell r="ER40">
            <v>-0.029700000000000115</v>
          </cell>
          <cell r="FB40">
            <v>5</v>
          </cell>
          <cell r="FN40">
            <v>2.60405</v>
          </cell>
        </row>
        <row r="41">
          <cell r="BB41">
            <v>12</v>
          </cell>
          <cell r="BN41">
            <v>3.5282</v>
          </cell>
          <cell r="ER41">
            <v>-0.0021399999999999865</v>
          </cell>
          <cell r="FB41">
            <v>6</v>
          </cell>
          <cell r="FN41">
            <v>2.53906</v>
          </cell>
        </row>
        <row r="42">
          <cell r="BB42">
            <v>15</v>
          </cell>
          <cell r="BN42">
            <v>3.0455</v>
          </cell>
          <cell r="ER42">
            <v>0.001283333333333414</v>
          </cell>
          <cell r="FB42">
            <v>7</v>
          </cell>
          <cell r="FN42">
            <v>2.5617</v>
          </cell>
        </row>
        <row r="43">
          <cell r="BB43">
            <v>16</v>
          </cell>
          <cell r="BN43">
            <v>3.7407</v>
          </cell>
          <cell r="ER43">
            <v>0.023242857142857183</v>
          </cell>
          <cell r="FB43">
            <v>8</v>
          </cell>
          <cell r="FN43">
            <v>2.661785714285714</v>
          </cell>
        </row>
        <row r="44">
          <cell r="BB44">
            <v>19</v>
          </cell>
          <cell r="BN44">
            <v>3.3669</v>
          </cell>
          <cell r="ER44">
            <v>0.01631250000000012</v>
          </cell>
          <cell r="FB44">
            <v>10</v>
          </cell>
          <cell r="FN44">
            <v>2.6411375</v>
          </cell>
        </row>
        <row r="45">
          <cell r="BB45">
            <v>21</v>
          </cell>
          <cell r="BN45">
            <v>2.9543</v>
          </cell>
          <cell r="ER45">
            <v>-0.019944444444444393</v>
          </cell>
          <cell r="FB45">
            <v>11</v>
          </cell>
          <cell r="FN45">
            <v>2.6024666666666665</v>
          </cell>
        </row>
        <row r="46">
          <cell r="BB46">
            <v>22</v>
          </cell>
          <cell r="BN46">
            <v>3.3553</v>
          </cell>
          <cell r="ER46">
            <v>0.04455000000000018</v>
          </cell>
          <cell r="FB46">
            <v>12</v>
          </cell>
          <cell r="FN46">
            <v>2.69504</v>
          </cell>
        </row>
        <row r="47">
          <cell r="BB47">
            <v>23</v>
          </cell>
          <cell r="BN47">
            <v>2.4095</v>
          </cell>
          <cell r="ER47">
            <v>0.014272727272727458</v>
          </cell>
          <cell r="FB47">
            <v>13</v>
          </cell>
          <cell r="FN47">
            <v>2.6687000000000003</v>
          </cell>
        </row>
        <row r="48">
          <cell r="BB48">
            <v>29</v>
          </cell>
          <cell r="BN48">
            <v>2.7289</v>
          </cell>
          <cell r="ER48">
            <v>-0.0342375</v>
          </cell>
          <cell r="FB48">
            <v>14</v>
          </cell>
          <cell r="FN48">
            <v>2.6132416666666667</v>
          </cell>
        </row>
        <row r="49">
          <cell r="BB49">
            <v>31</v>
          </cell>
          <cell r="BN49">
            <v>2.9155</v>
          </cell>
          <cell r="ER49">
            <v>-0.04298076923076922</v>
          </cell>
          <cell r="FB49">
            <v>15</v>
          </cell>
          <cell r="FN49">
            <v>2.646492307692308</v>
          </cell>
        </row>
        <row r="50">
          <cell r="BB50">
            <v>32</v>
          </cell>
          <cell r="BN50">
            <v>1.6003</v>
          </cell>
          <cell r="ER50">
            <v>-0.015317857142857225</v>
          </cell>
          <cell r="FB50">
            <v>16</v>
          </cell>
          <cell r="FN50">
            <v>2.72465</v>
          </cell>
        </row>
        <row r="51">
          <cell r="BB51">
            <v>35</v>
          </cell>
          <cell r="BN51">
            <v>3.001</v>
          </cell>
          <cell r="ER51">
            <v>-0.008036666666666588</v>
          </cell>
          <cell r="FB51">
            <v>17</v>
          </cell>
          <cell r="FN51">
            <v>2.6557666666666666</v>
          </cell>
        </row>
        <row r="52">
          <cell r="BB52">
            <v>38</v>
          </cell>
          <cell r="BN52">
            <v>3.1343</v>
          </cell>
          <cell r="ER52">
            <v>-0.007699999999999943</v>
          </cell>
          <cell r="FB52">
            <v>18</v>
          </cell>
          <cell r="FN52">
            <v>2.63846875</v>
          </cell>
        </row>
        <row r="53">
          <cell r="BB53">
            <v>39</v>
          </cell>
          <cell r="BN53">
            <v>3.3825</v>
          </cell>
          <cell r="ER53">
            <v>0.01760000000000014</v>
          </cell>
          <cell r="FB53">
            <v>19</v>
          </cell>
          <cell r="FN53">
            <v>2.6813176470588234</v>
          </cell>
        </row>
        <row r="54">
          <cell r="BB54">
            <v>64</v>
          </cell>
          <cell r="BN54">
            <v>3.3694</v>
          </cell>
          <cell r="ER54">
            <v>0.032808333333333516</v>
          </cell>
          <cell r="FB54">
            <v>20</v>
          </cell>
          <cell r="FN54">
            <v>2.6951</v>
          </cell>
        </row>
        <row r="55">
          <cell r="BB55">
            <v>42</v>
          </cell>
          <cell r="BN55">
            <v>3.0252</v>
          </cell>
          <cell r="ER55">
            <v>0.028718421052631646</v>
          </cell>
          <cell r="FB55">
            <v>21</v>
          </cell>
          <cell r="FN55">
            <v>2.7087421052631577</v>
          </cell>
        </row>
        <row r="56">
          <cell r="BB56">
            <v>47</v>
          </cell>
          <cell r="BN56">
            <v>3.6901</v>
          </cell>
          <cell r="ER56">
            <v>0.04334750000000005</v>
          </cell>
          <cell r="FB56">
            <v>22</v>
          </cell>
          <cell r="FN56">
            <v>2.7410699999999997</v>
          </cell>
        </row>
        <row r="57">
          <cell r="BB57">
            <v>49</v>
          </cell>
          <cell r="BN57">
            <v>3.9188</v>
          </cell>
          <cell r="ER57">
            <v>0.04531666666666679</v>
          </cell>
          <cell r="FB57">
            <v>23</v>
          </cell>
          <cell r="FN57">
            <v>2.7252809523809525</v>
          </cell>
        </row>
        <row r="58">
          <cell r="BB58">
            <v>50</v>
          </cell>
          <cell r="BN58">
            <v>3.7635</v>
          </cell>
          <cell r="ER58">
            <v>0.054845454545454746</v>
          </cell>
          <cell r="FB58">
            <v>24</v>
          </cell>
          <cell r="FN58">
            <v>2.713790909090909</v>
          </cell>
        </row>
        <row r="59">
          <cell r="BB59">
            <v>51</v>
          </cell>
          <cell r="BN59">
            <v>4.0017</v>
          </cell>
          <cell r="ER59">
            <v>0.0637804347826088</v>
          </cell>
          <cell r="FB59">
            <v>25</v>
          </cell>
          <cell r="FN59">
            <v>2.719391304347826</v>
          </cell>
        </row>
        <row r="60">
          <cell r="BB60">
            <v>54</v>
          </cell>
          <cell r="BN60">
            <v>3.8215</v>
          </cell>
          <cell r="ER60">
            <v>0.06228750000000022</v>
          </cell>
          <cell r="FB60">
            <v>26</v>
          </cell>
          <cell r="FN60">
            <v>2.6986875</v>
          </cell>
        </row>
        <row r="61">
          <cell r="BB61">
            <v>55</v>
          </cell>
          <cell r="BN61">
            <v>3.6706</v>
          </cell>
          <cell r="ER61">
            <v>0.05804000000000043</v>
          </cell>
          <cell r="FB61">
            <v>27</v>
          </cell>
          <cell r="FN61">
            <v>2.681344</v>
          </cell>
        </row>
        <row r="62">
          <cell r="BB62">
            <v>58</v>
          </cell>
          <cell r="BN62">
            <v>3.4379</v>
          </cell>
          <cell r="ER62">
            <v>0.05591346153846187</v>
          </cell>
          <cell r="FB62">
            <v>28</v>
          </cell>
          <cell r="FN62">
            <v>2.6672000000000002</v>
          </cell>
        </row>
        <row r="63">
          <cell r="BB63">
            <v>65</v>
          </cell>
          <cell r="BN63">
            <v>3.5523</v>
          </cell>
          <cell r="ER63">
            <v>0.06966666666666693</v>
          </cell>
          <cell r="FB63">
            <v>29</v>
          </cell>
          <cell r="FN63">
            <v>2.669485185185185</v>
          </cell>
        </row>
        <row r="64">
          <cell r="BB64">
            <v>66</v>
          </cell>
          <cell r="BN64">
            <v>3.5322</v>
          </cell>
          <cell r="ER64">
            <v>0.05478392857142887</v>
          </cell>
          <cell r="FB64">
            <v>30</v>
          </cell>
          <cell r="FN64">
            <v>2.6417357142857143</v>
          </cell>
        </row>
        <row r="65">
          <cell r="BB65">
            <v>70</v>
          </cell>
          <cell r="BN65">
            <v>3.8934</v>
          </cell>
          <cell r="ER65">
            <v>0.06383965517241387</v>
          </cell>
          <cell r="FB65">
            <v>31</v>
          </cell>
          <cell r="FN65">
            <v>2.651175862068965</v>
          </cell>
        </row>
        <row r="66">
          <cell r="BB66">
            <v>73</v>
          </cell>
          <cell r="BN66">
            <v>3.7091</v>
          </cell>
          <cell r="ER66">
            <v>0.06434833333333347</v>
          </cell>
          <cell r="FB66">
            <v>32</v>
          </cell>
          <cell r="FN66">
            <v>2.6161466666666664</v>
          </cell>
        </row>
        <row r="67">
          <cell r="BB67">
            <v>75</v>
          </cell>
          <cell r="BN67">
            <v>3.4367</v>
          </cell>
          <cell r="ER67">
            <v>0.04614677419354859</v>
          </cell>
          <cell r="FB67">
            <v>33</v>
          </cell>
          <cell r="FN67">
            <v>2.5706387096774193</v>
          </cell>
        </row>
        <row r="68">
          <cell r="BB68">
            <v>79</v>
          </cell>
          <cell r="BN68">
            <v>3.302</v>
          </cell>
          <cell r="ER68">
            <v>0.036056250000000185</v>
          </cell>
          <cell r="FB68">
            <v>34</v>
          </cell>
          <cell r="FN68">
            <v>2.5388624999999996</v>
          </cell>
        </row>
        <row r="69">
          <cell r="BB69">
            <v>82</v>
          </cell>
          <cell r="BN69">
            <v>3.1603</v>
          </cell>
          <cell r="ER69">
            <v>0.058690909090909446</v>
          </cell>
          <cell r="FB69">
            <v>35</v>
          </cell>
          <cell r="FN69">
            <v>2.5528666666666666</v>
          </cell>
        </row>
        <row r="70">
          <cell r="BB70">
            <v>86</v>
          </cell>
          <cell r="BN70">
            <v>1.3972</v>
          </cell>
          <cell r="ER70">
            <v>0.04433823529411788</v>
          </cell>
          <cell r="FB70">
            <v>36</v>
          </cell>
          <cell r="FN70">
            <v>2.5438235294117644</v>
          </cell>
        </row>
        <row r="71">
          <cell r="BB71">
            <v>88</v>
          </cell>
          <cell r="BN71">
            <v>1.1065</v>
          </cell>
          <cell r="ER71">
            <v>0.04734142857142897</v>
          </cell>
          <cell r="FB71">
            <v>37</v>
          </cell>
          <cell r="FN71">
            <v>2.554182857142857</v>
          </cell>
        </row>
        <row r="72">
          <cell r="BB72">
            <v>97</v>
          </cell>
          <cell r="BN72">
            <v>2.9306</v>
          </cell>
          <cell r="ER72">
            <v>0.054629166666666985</v>
          </cell>
          <cell r="FB72">
            <v>38</v>
          </cell>
          <cell r="FN72">
            <v>2.570297222222222</v>
          </cell>
        </row>
        <row r="73">
          <cell r="BB73">
            <v>102</v>
          </cell>
          <cell r="BN73">
            <v>3.0759</v>
          </cell>
          <cell r="ER73">
            <v>0.05961216216216248</v>
          </cell>
          <cell r="FB73">
            <v>39</v>
          </cell>
          <cell r="FN73">
            <v>2.5922486486486482</v>
          </cell>
        </row>
        <row r="74">
          <cell r="BB74">
            <v>99</v>
          </cell>
          <cell r="BN74">
            <v>2.3125</v>
          </cell>
          <cell r="ER74">
            <v>0.06116052631578953</v>
          </cell>
          <cell r="FB74">
            <v>40</v>
          </cell>
          <cell r="FN74">
            <v>2.6198052631578945</v>
          </cell>
        </row>
        <row r="75">
          <cell r="BB75">
            <v>106</v>
          </cell>
          <cell r="BN75">
            <v>2.7134</v>
          </cell>
          <cell r="ER75">
            <v>0.05946282051282054</v>
          </cell>
          <cell r="FB75">
            <v>41</v>
          </cell>
          <cell r="FN75">
            <v>2.612692307692307</v>
          </cell>
        </row>
        <row r="76">
          <cell r="BB76">
            <v>186</v>
          </cell>
          <cell r="BN76">
            <v>4.0241</v>
          </cell>
          <cell r="ER76">
            <v>0.062416249999999875</v>
          </cell>
          <cell r="FB76">
            <v>42</v>
          </cell>
          <cell r="FN76">
            <v>2.6230049999999996</v>
          </cell>
        </row>
        <row r="77">
          <cell r="BB77">
            <v>121</v>
          </cell>
          <cell r="BN77">
            <v>3.2815</v>
          </cell>
          <cell r="ER77">
            <v>0.061757317073170656</v>
          </cell>
          <cell r="FB77">
            <v>43</v>
          </cell>
          <cell r="FN77">
            <v>2.570731707317073</v>
          </cell>
        </row>
        <row r="78">
          <cell r="BB78">
            <v>94</v>
          </cell>
          <cell r="BN78">
            <v>1.6473</v>
          </cell>
          <cell r="ER78">
            <v>0.05929047619047595</v>
          </cell>
          <cell r="FB78">
            <v>44</v>
          </cell>
          <cell r="FN78">
            <v>2.528430952380952</v>
          </cell>
        </row>
        <row r="79">
          <cell r="BB79">
            <v>104</v>
          </cell>
          <cell r="BN79">
            <v>2.7702</v>
          </cell>
          <cell r="ER79">
            <v>0.0655104651162791</v>
          </cell>
          <cell r="FB79">
            <v>45</v>
          </cell>
          <cell r="FN79">
            <v>2.5095999999999994</v>
          </cell>
        </row>
        <row r="80">
          <cell r="BB80">
            <v>109</v>
          </cell>
          <cell r="BN80">
            <v>3.2539</v>
          </cell>
          <cell r="ER80">
            <v>0.0548102272727275</v>
          </cell>
          <cell r="FB80">
            <v>46</v>
          </cell>
          <cell r="FN80">
            <v>2.517888636363636</v>
          </cell>
        </row>
        <row r="81">
          <cell r="BB81">
            <v>158</v>
          </cell>
          <cell r="BN81">
            <v>3.1151</v>
          </cell>
          <cell r="ER81">
            <v>0.052126666666666835</v>
          </cell>
          <cell r="FB81">
            <v>47</v>
          </cell>
          <cell r="FN81">
            <v>2.5439377777777774</v>
          </cell>
        </row>
        <row r="82">
          <cell r="BB82">
            <v>112</v>
          </cell>
          <cell r="BN82">
            <v>2.9196</v>
          </cell>
          <cell r="ER82">
            <v>0.05185434782608714</v>
          </cell>
          <cell r="FB82">
            <v>48</v>
          </cell>
          <cell r="FN82">
            <v>2.5434304347826084</v>
          </cell>
        </row>
        <row r="83">
          <cell r="BB83">
            <v>114</v>
          </cell>
          <cell r="BN83">
            <v>2.8124</v>
          </cell>
          <cell r="ER83">
            <v>0.06178297872340457</v>
          </cell>
          <cell r="FB83">
            <v>49</v>
          </cell>
          <cell r="FN83">
            <v>2.5726936170212764</v>
          </cell>
        </row>
        <row r="84">
          <cell r="BB84">
            <v>154</v>
          </cell>
          <cell r="BN84">
            <v>3.1073</v>
          </cell>
          <cell r="ER84">
            <v>0.07150208333333356</v>
          </cell>
          <cell r="FB84">
            <v>50</v>
          </cell>
          <cell r="FN84">
            <v>2.597502083333333</v>
          </cell>
        </row>
        <row r="85">
          <cell r="BB85">
            <v>124</v>
          </cell>
          <cell r="BN85">
            <v>3.174</v>
          </cell>
          <cell r="ER85">
            <v>0.06588775510204097</v>
          </cell>
          <cell r="FB85">
            <v>51</v>
          </cell>
          <cell r="FN85">
            <v>2.626159183673469</v>
          </cell>
        </row>
        <row r="86">
          <cell r="BB86">
            <v>153</v>
          </cell>
          <cell r="BN86">
            <v>2.8994</v>
          </cell>
          <cell r="ER86">
            <v>0.05950799999999973</v>
          </cell>
          <cell r="FB86">
            <v>52</v>
          </cell>
          <cell r="FN86">
            <v>2.6260079999999992</v>
          </cell>
        </row>
        <row r="87">
          <cell r="BB87">
            <v>162</v>
          </cell>
          <cell r="BN87">
            <v>2.6744</v>
          </cell>
          <cell r="ER87">
            <v>0.05370784313725489</v>
          </cell>
          <cell r="FB87">
            <v>53</v>
          </cell>
          <cell r="FN87">
            <v>2.6391529411764703</v>
          </cell>
        </row>
        <row r="88">
          <cell r="BB88">
            <v>133</v>
          </cell>
          <cell r="BN88">
            <v>2.7037</v>
          </cell>
          <cell r="ER88">
            <v>0.05796249999999987</v>
          </cell>
          <cell r="FB88">
            <v>54</v>
          </cell>
          <cell r="FN88">
            <v>2.6618903846153836</v>
          </cell>
        </row>
        <row r="89">
          <cell r="BB89">
            <v>181</v>
          </cell>
          <cell r="BN89">
            <v>3.0364</v>
          </cell>
          <cell r="ER89">
            <v>0.05895094339622602</v>
          </cell>
          <cell r="FB89">
            <v>55</v>
          </cell>
          <cell r="FN89">
            <v>2.6809226415094334</v>
          </cell>
        </row>
        <row r="90">
          <cell r="BB90">
            <v>128</v>
          </cell>
          <cell r="BN90">
            <v>3.9303</v>
          </cell>
          <cell r="ER90">
            <v>0.05462314814814774</v>
          </cell>
          <cell r="FB90">
            <v>56</v>
          </cell>
          <cell r="FN90">
            <v>2.672401851851851</v>
          </cell>
        </row>
        <row r="91">
          <cell r="BB91">
            <v>165</v>
          </cell>
          <cell r="BN91">
            <v>2.8431</v>
          </cell>
          <cell r="ER91">
            <v>0.05663090909090843</v>
          </cell>
          <cell r="FB91">
            <v>57</v>
          </cell>
          <cell r="FN91">
            <v>2.683385454545454</v>
          </cell>
        </row>
        <row r="92">
          <cell r="BB92">
            <v>151</v>
          </cell>
          <cell r="BN92">
            <v>3.3357</v>
          </cell>
          <cell r="ER92">
            <v>0.05580178571428518</v>
          </cell>
          <cell r="FB92">
            <v>58</v>
          </cell>
          <cell r="FN92">
            <v>2.696858928571428</v>
          </cell>
        </row>
        <row r="93">
          <cell r="BB93">
            <v>166</v>
          </cell>
          <cell r="BN93">
            <v>3.145</v>
          </cell>
          <cell r="ER93">
            <v>0.05702017543859579</v>
          </cell>
          <cell r="FB93">
            <v>59</v>
          </cell>
          <cell r="FN93">
            <v>2.7024596491228063</v>
          </cell>
        </row>
        <row r="94">
          <cell r="BB94">
            <v>170</v>
          </cell>
          <cell r="BN94">
            <v>3.2734</v>
          </cell>
          <cell r="ER94">
            <v>0.05658362068965461</v>
          </cell>
          <cell r="FB94">
            <v>60</v>
          </cell>
          <cell r="FN94">
            <v>2.6850413793103445</v>
          </cell>
        </row>
        <row r="95">
          <cell r="BB95">
            <v>188</v>
          </cell>
          <cell r="BN95">
            <v>3.4963</v>
          </cell>
          <cell r="ER95">
            <v>0.048492372881355564</v>
          </cell>
          <cell r="FB95">
            <v>61</v>
          </cell>
          <cell r="FN95">
            <v>2.6760610169491525</v>
          </cell>
        </row>
        <row r="96">
          <cell r="BB96">
            <v>176</v>
          </cell>
          <cell r="BN96">
            <v>3.4804</v>
          </cell>
          <cell r="ER96">
            <v>0.04952333333333288</v>
          </cell>
          <cell r="FB96">
            <v>62</v>
          </cell>
          <cell r="FN96">
            <v>2.6717649999999997</v>
          </cell>
        </row>
        <row r="97">
          <cell r="BB97">
            <v>180</v>
          </cell>
          <cell r="BN97">
            <v>2.0608</v>
          </cell>
          <cell r="ER97">
            <v>0.051032786885245325</v>
          </cell>
          <cell r="FB97">
            <v>63</v>
          </cell>
          <cell r="FN97">
            <v>2.6496606557377045</v>
          </cell>
        </row>
        <row r="98">
          <cell r="BB98">
            <v>242</v>
          </cell>
          <cell r="BN98">
            <v>3.5353</v>
          </cell>
          <cell r="ER98">
            <v>0.05136612903225743</v>
          </cell>
          <cell r="FB98">
            <v>64</v>
          </cell>
          <cell r="FN98">
            <v>2.6612693548387094</v>
          </cell>
        </row>
        <row r="99">
          <cell r="BB99">
            <v>189</v>
          </cell>
          <cell r="BN99">
            <v>3.6007</v>
          </cell>
          <cell r="ER99">
            <v>0.053366666666666056</v>
          </cell>
          <cell r="FB99">
            <v>65</v>
          </cell>
          <cell r="FN99">
            <v>2.675412698412698</v>
          </cell>
        </row>
        <row r="100">
          <cell r="BB100">
            <v>211</v>
          </cell>
          <cell r="BN100">
            <v>4.4779</v>
          </cell>
          <cell r="ER100">
            <v>0.05371718749999932</v>
          </cell>
          <cell r="FB100">
            <v>66</v>
          </cell>
          <cell r="FN100">
            <v>2.6887999999999996</v>
          </cell>
        </row>
        <row r="101">
          <cell r="BB101">
            <v>194</v>
          </cell>
          <cell r="BN101">
            <v>3.9324</v>
          </cell>
          <cell r="ER101">
            <v>0.04958384615384576</v>
          </cell>
          <cell r="FB101">
            <v>67</v>
          </cell>
          <cell r="FN101">
            <v>2.689007692307692</v>
          </cell>
        </row>
        <row r="102">
          <cell r="BB102">
            <v>204</v>
          </cell>
          <cell r="BN102">
            <v>3.6195</v>
          </cell>
          <cell r="ER102">
            <v>0.04611439393939335</v>
          </cell>
          <cell r="FB102">
            <v>68</v>
          </cell>
          <cell r="FN102">
            <v>2.6895015151515147</v>
          </cell>
        </row>
        <row r="103">
          <cell r="BB103">
            <v>199</v>
          </cell>
          <cell r="BN103">
            <v>3.7581</v>
          </cell>
          <cell r="ER103">
            <v>0.04508582089552205</v>
          </cell>
          <cell r="FB103">
            <v>69</v>
          </cell>
          <cell r="FN103">
            <v>2.664943283582089</v>
          </cell>
        </row>
        <row r="104">
          <cell r="BB104">
            <v>214</v>
          </cell>
          <cell r="BN104">
            <v>3.3792</v>
          </cell>
          <cell r="ER104">
            <v>0.04688897058823466</v>
          </cell>
          <cell r="FB104">
            <v>70</v>
          </cell>
          <cell r="FN104">
            <v>2.6830088235294114</v>
          </cell>
        </row>
        <row r="105">
          <cell r="BB105">
            <v>238</v>
          </cell>
          <cell r="BN105">
            <v>3.4988</v>
          </cell>
          <cell r="ER105">
            <v>0.04405797101449223</v>
          </cell>
          <cell r="FB105">
            <v>71</v>
          </cell>
          <cell r="FN105">
            <v>2.6619173913043475</v>
          </cell>
        </row>
        <row r="106">
          <cell r="BB106">
            <v>239</v>
          </cell>
          <cell r="BN106">
            <v>3.0263</v>
          </cell>
          <cell r="ER106">
            <v>0.04847571428571371</v>
          </cell>
          <cell r="FB106">
            <v>72</v>
          </cell>
          <cell r="FN106">
            <v>2.6497371428571426</v>
          </cell>
        </row>
        <row r="107">
          <cell r="BB107">
            <v>218</v>
          </cell>
          <cell r="BN107">
            <v>3.9896</v>
          </cell>
          <cell r="ER107">
            <v>0.04705352112675985</v>
          </cell>
          <cell r="FB107">
            <v>73</v>
          </cell>
          <cell r="FN107">
            <v>2.664657746478873</v>
          </cell>
        </row>
        <row r="108">
          <cell r="BB108">
            <v>221</v>
          </cell>
          <cell r="BN108">
            <v>3.5592</v>
          </cell>
          <cell r="ER108">
            <v>0.04808958333333278</v>
          </cell>
          <cell r="FB108">
            <v>74</v>
          </cell>
          <cell r="FN108">
            <v>2.637697222222222</v>
          </cell>
        </row>
        <row r="109">
          <cell r="BB109">
            <v>248</v>
          </cell>
          <cell r="BN109">
            <v>3.0981</v>
          </cell>
          <cell r="ER109">
            <v>0.04656575342465715</v>
          </cell>
          <cell r="FB109">
            <v>75</v>
          </cell>
          <cell r="FN109">
            <v>2.6486424657534244</v>
          </cell>
        </row>
        <row r="110">
          <cell r="BB110">
            <v>225</v>
          </cell>
          <cell r="BN110">
            <v>1.6115</v>
          </cell>
          <cell r="ER110">
            <v>0.04455945945945918</v>
          </cell>
          <cell r="FB110">
            <v>76</v>
          </cell>
          <cell r="FN110">
            <v>2.645262162162162</v>
          </cell>
        </row>
        <row r="111">
          <cell r="BB111">
            <v>235</v>
          </cell>
          <cell r="BN111">
            <v>3.5437</v>
          </cell>
          <cell r="ER111">
            <v>0.041166666666666296</v>
          </cell>
          <cell r="FB111">
            <v>77</v>
          </cell>
          <cell r="FN111">
            <v>2.655212</v>
          </cell>
        </row>
        <row r="112">
          <cell r="BB112">
            <v>233</v>
          </cell>
          <cell r="BN112">
            <v>3.4955</v>
          </cell>
          <cell r="ER112">
            <v>0.04034671052631539</v>
          </cell>
          <cell r="FB112">
            <v>78</v>
          </cell>
          <cell r="FN112">
            <v>2.6383973684210527</v>
          </cell>
        </row>
        <row r="113">
          <cell r="BB113">
            <v>655</v>
          </cell>
          <cell r="BN113">
            <v>3.7158</v>
          </cell>
          <cell r="ER113">
            <v>0.04205974025973959</v>
          </cell>
          <cell r="FB113">
            <v>79</v>
          </cell>
          <cell r="FN113">
            <v>2.6470155844155845</v>
          </cell>
        </row>
        <row r="114">
          <cell r="BB114">
            <v>244</v>
          </cell>
          <cell r="BN114">
            <v>2.8247</v>
          </cell>
          <cell r="ER114">
            <v>0.0412557692307688</v>
          </cell>
          <cell r="FB114">
            <v>80</v>
          </cell>
          <cell r="FN114">
            <v>2.633833333333333</v>
          </cell>
        </row>
        <row r="115">
          <cell r="BB115">
            <v>252</v>
          </cell>
          <cell r="BN115">
            <v>3.3424</v>
          </cell>
          <cell r="ER115">
            <v>0.03731012658227795</v>
          </cell>
          <cell r="FB115">
            <v>81</v>
          </cell>
          <cell r="FN115">
            <v>2.608420253164557</v>
          </cell>
        </row>
        <row r="116">
          <cell r="BB116">
            <v>259</v>
          </cell>
          <cell r="BN116">
            <v>3.2969</v>
          </cell>
          <cell r="ER116">
            <v>0.03350812499999938</v>
          </cell>
          <cell r="FB116">
            <v>82</v>
          </cell>
          <cell r="FN116">
            <v>2.61531875</v>
          </cell>
        </row>
        <row r="117">
          <cell r="BB117">
            <v>255</v>
          </cell>
          <cell r="BN117">
            <v>3.5042</v>
          </cell>
          <cell r="ER117">
            <v>0.03169444444444392</v>
          </cell>
          <cell r="FB117">
            <v>83</v>
          </cell>
          <cell r="FN117">
            <v>2.615324691358025</v>
          </cell>
        </row>
        <row r="118">
          <cell r="BB118">
            <v>262</v>
          </cell>
          <cell r="BN118">
            <v>3.2121</v>
          </cell>
          <cell r="ER118">
            <v>0.031524390243901884</v>
          </cell>
          <cell r="FB118">
            <v>84</v>
          </cell>
          <cell r="FN118">
            <v>2.600969512195122</v>
          </cell>
        </row>
        <row r="119">
          <cell r="BB119">
            <v>265</v>
          </cell>
          <cell r="BN119">
            <v>2.6211</v>
          </cell>
          <cell r="ER119">
            <v>0.029102409638553733</v>
          </cell>
          <cell r="FB119">
            <v>85</v>
          </cell>
          <cell r="FN119">
            <v>2.597286746987952</v>
          </cell>
        </row>
        <row r="120">
          <cell r="BB120">
            <v>268</v>
          </cell>
          <cell r="BN120">
            <v>2.6928</v>
          </cell>
          <cell r="ER120">
            <v>0.024946428571428005</v>
          </cell>
          <cell r="FB120">
            <v>86</v>
          </cell>
          <cell r="FN120">
            <v>2.583</v>
          </cell>
        </row>
        <row r="121">
          <cell r="BB121">
            <v>269</v>
          </cell>
          <cell r="BN121">
            <v>1.8015</v>
          </cell>
          <cell r="ER121">
            <v>0.023652941176470155</v>
          </cell>
          <cell r="FB121">
            <v>87</v>
          </cell>
          <cell r="FN121">
            <v>2.569757647058824</v>
          </cell>
        </row>
        <row r="122">
          <cell r="BB122">
            <v>275</v>
          </cell>
          <cell r="BN122">
            <v>3.6286</v>
          </cell>
          <cell r="ER122">
            <v>0.018084302325580764</v>
          </cell>
          <cell r="FB122">
            <v>88</v>
          </cell>
          <cell r="FN122">
            <v>2.552743023255814</v>
          </cell>
        </row>
        <row r="123">
          <cell r="BB123">
            <v>277</v>
          </cell>
          <cell r="BN123">
            <v>3.0156</v>
          </cell>
          <cell r="ER123">
            <v>0.019805747126436374</v>
          </cell>
          <cell r="FB123">
            <v>89</v>
          </cell>
          <cell r="FN123">
            <v>2.5446804597701154</v>
          </cell>
        </row>
        <row r="124">
          <cell r="BB124">
            <v>279</v>
          </cell>
          <cell r="BN124">
            <v>3.1817</v>
          </cell>
          <cell r="ER124">
            <v>0.015388068181817567</v>
          </cell>
          <cell r="FB124">
            <v>90</v>
          </cell>
          <cell r="FN124">
            <v>2.5358318181818187</v>
          </cell>
        </row>
        <row r="125">
          <cell r="BB125">
            <v>278</v>
          </cell>
          <cell r="BN125">
            <v>3.2752</v>
          </cell>
          <cell r="ER125">
            <v>0.01550337078651632</v>
          </cell>
          <cell r="FB125">
            <v>91</v>
          </cell>
          <cell r="FN125">
            <v>2.5365842696629217</v>
          </cell>
        </row>
        <row r="126">
          <cell r="BB126">
            <v>287</v>
          </cell>
          <cell r="BN126">
            <v>3.6883</v>
          </cell>
          <cell r="ER126">
            <v>0.017433888888888274</v>
          </cell>
          <cell r="FB126">
            <v>92</v>
          </cell>
          <cell r="FN126">
            <v>2.5269888888888894</v>
          </cell>
        </row>
        <row r="127">
          <cell r="BB127">
            <v>290</v>
          </cell>
          <cell r="BN127">
            <v>3.1581</v>
          </cell>
          <cell r="ER127">
            <v>0.015388461538461237</v>
          </cell>
          <cell r="FB127">
            <v>93</v>
          </cell>
          <cell r="FN127">
            <v>2.51447032967033</v>
          </cell>
        </row>
        <row r="128">
          <cell r="BB128">
            <v>291</v>
          </cell>
          <cell r="BN128">
            <v>3.1058</v>
          </cell>
          <cell r="ER128">
            <v>0.014625543478260327</v>
          </cell>
          <cell r="FB128">
            <v>94</v>
          </cell>
          <cell r="FN128">
            <v>2.505044565217392</v>
          </cell>
        </row>
        <row r="129">
          <cell r="BB129">
            <v>298</v>
          </cell>
          <cell r="BN129">
            <v>2.9946</v>
          </cell>
          <cell r="ER129">
            <v>0.011515053763440395</v>
          </cell>
          <cell r="FB129">
            <v>95</v>
          </cell>
          <cell r="FN129">
            <v>2.4973612903225813</v>
          </cell>
        </row>
        <row r="130">
          <cell r="BB130">
            <v>308</v>
          </cell>
          <cell r="BN130">
            <v>3.3163</v>
          </cell>
          <cell r="ER130">
            <v>0.009437765957446444</v>
          </cell>
          <cell r="FB130">
            <v>96</v>
          </cell>
          <cell r="FN130">
            <v>2.494644680851064</v>
          </cell>
        </row>
        <row r="131">
          <cell r="BB131">
            <v>302</v>
          </cell>
          <cell r="BN131">
            <v>3.7952</v>
          </cell>
          <cell r="ER131">
            <v>0.008123157894736357</v>
          </cell>
          <cell r="FB131">
            <v>97</v>
          </cell>
          <cell r="FN131">
            <v>2.4992336842105267</v>
          </cell>
        </row>
        <row r="132">
          <cell r="BB132">
            <v>316</v>
          </cell>
          <cell r="BN132">
            <v>3.3693</v>
          </cell>
          <cell r="ER132">
            <v>0.008597916666666148</v>
          </cell>
          <cell r="FB132">
            <v>98</v>
          </cell>
          <cell r="FN132">
            <v>2.502053125</v>
          </cell>
        </row>
        <row r="133">
          <cell r="BB133">
            <v>314</v>
          </cell>
          <cell r="BN133">
            <v>3.7179</v>
          </cell>
          <cell r="ER133">
            <v>0.005584020618556334</v>
          </cell>
          <cell r="FB133">
            <v>99</v>
          </cell>
          <cell r="FN133">
            <v>2.500098969072165</v>
          </cell>
        </row>
        <row r="134">
          <cell r="BB134">
            <v>325</v>
          </cell>
          <cell r="BN134">
            <v>3.1741</v>
          </cell>
          <cell r="ER134">
            <v>0.00601479591836693</v>
          </cell>
          <cell r="FB134">
            <v>100</v>
          </cell>
          <cell r="FN134">
            <v>2.501491836734694</v>
          </cell>
        </row>
        <row r="135">
          <cell r="BB135">
            <v>357</v>
          </cell>
          <cell r="BN135">
            <v>3.1742</v>
          </cell>
          <cell r="ER135">
            <v>0.004490909090908828</v>
          </cell>
          <cell r="FB135">
            <v>101</v>
          </cell>
          <cell r="FN135">
            <v>2.5051242424242424</v>
          </cell>
        </row>
        <row r="136">
          <cell r="BB136">
            <v>493</v>
          </cell>
          <cell r="BN136">
            <v>3.6067</v>
          </cell>
          <cell r="ER136">
            <v>0.004954999999999788</v>
          </cell>
          <cell r="FB136">
            <v>102</v>
          </cell>
          <cell r="FN136">
            <v>2.510832</v>
          </cell>
        </row>
        <row r="137">
          <cell r="BB137">
            <v>319</v>
          </cell>
          <cell r="BN137">
            <v>3.1919</v>
          </cell>
          <cell r="ER137">
            <v>0.006990594059405552</v>
          </cell>
          <cell r="FB137">
            <v>103</v>
          </cell>
          <cell r="FN137">
            <v>2.515147524752475</v>
          </cell>
        </row>
        <row r="138">
          <cell r="BB138">
            <v>326</v>
          </cell>
          <cell r="BN138">
            <v>1.989</v>
          </cell>
          <cell r="ER138">
            <v>0.0017965686274505398</v>
          </cell>
          <cell r="FB138">
            <v>104</v>
          </cell>
          <cell r="FN138">
            <v>2.517648039215686</v>
          </cell>
        </row>
        <row r="139">
          <cell r="BB139">
            <v>343</v>
          </cell>
          <cell r="BN139">
            <v>4.0964</v>
          </cell>
          <cell r="ER139">
            <v>0.0007762135922324467</v>
          </cell>
          <cell r="FB139">
            <v>105</v>
          </cell>
          <cell r="FN139">
            <v>2.5200873786407763</v>
          </cell>
        </row>
        <row r="140">
          <cell r="BB140">
            <v>359</v>
          </cell>
          <cell r="BN140">
            <v>2.8024</v>
          </cell>
          <cell r="ER140">
            <v>-0.0006600961538467654</v>
          </cell>
          <cell r="FB140">
            <v>106</v>
          </cell>
          <cell r="FN140">
            <v>2.5219461538461534</v>
          </cell>
        </row>
        <row r="141">
          <cell r="BB141">
            <v>376</v>
          </cell>
          <cell r="BN141">
            <v>2.7118</v>
          </cell>
          <cell r="ER141">
            <v>0.0025076190476179022</v>
          </cell>
          <cell r="FB141">
            <v>107</v>
          </cell>
          <cell r="FN141">
            <v>2.5261333333333327</v>
          </cell>
        </row>
        <row r="142">
          <cell r="BB142">
            <v>338</v>
          </cell>
          <cell r="BN142">
            <v>3.6454</v>
          </cell>
          <cell r="ER142">
            <v>0.0003160377358480069</v>
          </cell>
          <cell r="FB142">
            <v>108</v>
          </cell>
          <cell r="FN142">
            <v>2.5143094339622634</v>
          </cell>
        </row>
        <row r="143">
          <cell r="BB143">
            <v>320</v>
          </cell>
          <cell r="BN143">
            <v>2.9754</v>
          </cell>
          <cell r="ER143">
            <v>0.0011130841121487149</v>
          </cell>
          <cell r="FB143">
            <v>109</v>
          </cell>
          <cell r="FN143">
            <v>2.521221495327102</v>
          </cell>
        </row>
        <row r="144">
          <cell r="BB144">
            <v>333</v>
          </cell>
          <cell r="BN144">
            <v>3.616</v>
          </cell>
          <cell r="ER144">
            <v>0.0015629629629621946</v>
          </cell>
          <cell r="FB144">
            <v>110</v>
          </cell>
          <cell r="FN144">
            <v>2.5162749999999994</v>
          </cell>
        </row>
        <row r="145">
          <cell r="BB145">
            <v>339</v>
          </cell>
          <cell r="BN145">
            <v>2.7473</v>
          </cell>
          <cell r="ER145">
            <v>0.0017486238532103053</v>
          </cell>
          <cell r="FB145">
            <v>111</v>
          </cell>
          <cell r="FN145">
            <v>2.5100385321100913</v>
          </cell>
        </row>
        <row r="146">
          <cell r="BB146">
            <v>330</v>
          </cell>
          <cell r="BN146">
            <v>3.4087</v>
          </cell>
          <cell r="ER146">
            <v>0.001673636363635695</v>
          </cell>
          <cell r="FB146">
            <v>112</v>
          </cell>
          <cell r="FN146">
            <v>2.5137618181818175</v>
          </cell>
        </row>
        <row r="147">
          <cell r="BB147">
            <v>340</v>
          </cell>
          <cell r="BN147">
            <v>3.1845</v>
          </cell>
          <cell r="ER147">
            <v>-0.0010635135135139734</v>
          </cell>
          <cell r="FB147">
            <v>113</v>
          </cell>
          <cell r="FN147">
            <v>2.49921081081081</v>
          </cell>
        </row>
        <row r="148">
          <cell r="BB148">
            <v>349</v>
          </cell>
          <cell r="BN148">
            <v>3.2416</v>
          </cell>
          <cell r="ER148">
            <v>-0.00399107142857182</v>
          </cell>
          <cell r="FB148">
            <v>114</v>
          </cell>
          <cell r="FN148">
            <v>2.5020071428571424</v>
          </cell>
        </row>
        <row r="149">
          <cell r="BB149">
            <v>348</v>
          </cell>
          <cell r="BN149">
            <v>3.507</v>
          </cell>
          <cell r="ER149">
            <v>-0.00569955752212445</v>
          </cell>
          <cell r="FB149">
            <v>115</v>
          </cell>
          <cell r="FN149">
            <v>2.500394690265486</v>
          </cell>
        </row>
        <row r="150">
          <cell r="BB150">
            <v>351</v>
          </cell>
          <cell r="BN150">
            <v>2.4099</v>
          </cell>
          <cell r="ER150">
            <v>-0.007920614035088272</v>
          </cell>
          <cell r="FB150">
            <v>116</v>
          </cell>
          <cell r="FN150">
            <v>2.4894938596491225</v>
          </cell>
        </row>
        <row r="151">
          <cell r="BB151">
            <v>363</v>
          </cell>
          <cell r="BN151">
            <v>2.8556</v>
          </cell>
          <cell r="ER151">
            <v>-0.00891739130434834</v>
          </cell>
          <cell r="FB151">
            <v>117</v>
          </cell>
          <cell r="FN151">
            <v>2.489549565217391</v>
          </cell>
        </row>
        <row r="152">
          <cell r="BB152">
            <v>354</v>
          </cell>
          <cell r="BN152">
            <v>3.6335</v>
          </cell>
          <cell r="ER152">
            <v>-0.007529741379310976</v>
          </cell>
          <cell r="FB152">
            <v>118</v>
          </cell>
          <cell r="FN152">
            <v>2.483775862068965</v>
          </cell>
        </row>
        <row r="153">
          <cell r="BB153">
            <v>367</v>
          </cell>
          <cell r="BN153">
            <v>3.174</v>
          </cell>
          <cell r="ER153">
            <v>-0.006242735042735362</v>
          </cell>
          <cell r="FB153">
            <v>119</v>
          </cell>
          <cell r="FN153">
            <v>2.477267521367521</v>
          </cell>
        </row>
        <row r="154">
          <cell r="BB154">
            <v>371</v>
          </cell>
          <cell r="BN154">
            <v>3.1654</v>
          </cell>
          <cell r="ER154">
            <v>-0.005988135593220756</v>
          </cell>
          <cell r="FB154">
            <v>120</v>
          </cell>
          <cell r="FN154">
            <v>2.4687618644067792</v>
          </cell>
        </row>
        <row r="155">
          <cell r="BB155">
            <v>378</v>
          </cell>
          <cell r="BN155">
            <v>3.6815</v>
          </cell>
          <cell r="ER155">
            <v>-0.007836554621849179</v>
          </cell>
          <cell r="FB155">
            <v>121</v>
          </cell>
          <cell r="FN155">
            <v>2.475591596638655</v>
          </cell>
        </row>
        <row r="156">
          <cell r="BB156">
            <v>374</v>
          </cell>
          <cell r="BN156">
            <v>2.754</v>
          </cell>
          <cell r="ER156">
            <v>-0.011142916666667176</v>
          </cell>
          <cell r="FB156">
            <v>122</v>
          </cell>
          <cell r="FN156">
            <v>2.4762749999999993</v>
          </cell>
        </row>
        <row r="157">
          <cell r="BB157">
            <v>368</v>
          </cell>
          <cell r="BN157">
            <v>3.2871</v>
          </cell>
          <cell r="ER157">
            <v>-0.009747933884297956</v>
          </cell>
          <cell r="FB157">
            <v>123</v>
          </cell>
          <cell r="FN157">
            <v>2.4730719008264455</v>
          </cell>
        </row>
        <row r="158">
          <cell r="BB158">
            <v>385</v>
          </cell>
          <cell r="BN158">
            <v>3.2375</v>
          </cell>
          <cell r="ER158">
            <v>-0.008427459016394108</v>
          </cell>
          <cell r="FB158">
            <v>124</v>
          </cell>
          <cell r="FN158">
            <v>2.4788172131147532</v>
          </cell>
        </row>
        <row r="159">
          <cell r="BB159">
            <v>730</v>
          </cell>
          <cell r="BN159">
            <v>2.8139</v>
          </cell>
          <cell r="ER159">
            <v>-0.0068284552845535515</v>
          </cell>
          <cell r="FB159">
            <v>125</v>
          </cell>
          <cell r="FN159">
            <v>2.4721268292682916</v>
          </cell>
        </row>
        <row r="160">
          <cell r="BB160">
            <v>388</v>
          </cell>
          <cell r="BN160">
            <v>3.4989</v>
          </cell>
          <cell r="ER160">
            <v>-0.007777016129033015</v>
          </cell>
          <cell r="FB160">
            <v>126</v>
          </cell>
          <cell r="FN160">
            <v>2.480850806451612</v>
          </cell>
        </row>
        <row r="161">
          <cell r="BB161">
            <v>417</v>
          </cell>
          <cell r="BN161">
            <v>3.3456</v>
          </cell>
          <cell r="ER161">
            <v>-0.007012800000000604</v>
          </cell>
          <cell r="FB161">
            <v>127</v>
          </cell>
          <cell r="FN161">
            <v>2.4763135999999992</v>
          </cell>
        </row>
        <row r="162">
          <cell r="BB162">
            <v>396</v>
          </cell>
          <cell r="BN162">
            <v>2.9143</v>
          </cell>
          <cell r="ER162">
            <v>-0.005096428571429104</v>
          </cell>
          <cell r="FB162">
            <v>128</v>
          </cell>
          <cell r="FN162">
            <v>2.4878531746031736</v>
          </cell>
        </row>
        <row r="163">
          <cell r="BB163">
            <v>399</v>
          </cell>
          <cell r="BN163">
            <v>3.253</v>
          </cell>
          <cell r="ER163">
            <v>-0.0027874015748036974</v>
          </cell>
          <cell r="FB163">
            <v>129</v>
          </cell>
          <cell r="FN163">
            <v>2.4814590551181093</v>
          </cell>
        </row>
        <row r="164">
          <cell r="BB164">
            <v>408</v>
          </cell>
          <cell r="BN164">
            <v>3.6279</v>
          </cell>
          <cell r="ER164">
            <v>-0.0003761718750009569</v>
          </cell>
          <cell r="FB164">
            <v>130</v>
          </cell>
          <cell r="FN164">
            <v>2.4839945312499987</v>
          </cell>
        </row>
        <row r="165">
          <cell r="BB165">
            <v>404</v>
          </cell>
          <cell r="BN165">
            <v>2.8383</v>
          </cell>
          <cell r="ER165">
            <v>-0.0038193798449621262</v>
          </cell>
          <cell r="FB165">
            <v>131</v>
          </cell>
          <cell r="FN165">
            <v>2.4835186046511613</v>
          </cell>
        </row>
        <row r="166">
          <cell r="BB166">
            <v>458</v>
          </cell>
          <cell r="BN166">
            <v>2.9843</v>
          </cell>
          <cell r="ER166">
            <v>-0.00356461538461608</v>
          </cell>
          <cell r="FB166">
            <v>132</v>
          </cell>
          <cell r="FN166">
            <v>2.476053846153845</v>
          </cell>
        </row>
        <row r="167">
          <cell r="BB167">
            <v>416</v>
          </cell>
          <cell r="BN167">
            <v>3.2887</v>
          </cell>
          <cell r="ER167">
            <v>-0.004252671755725784</v>
          </cell>
          <cell r="FB167">
            <v>133</v>
          </cell>
          <cell r="FN167">
            <v>2.477791603053434</v>
          </cell>
        </row>
        <row r="168">
          <cell r="BB168">
            <v>422</v>
          </cell>
          <cell r="BN168">
            <v>3.7909</v>
          </cell>
          <cell r="ER168">
            <v>-0.0030507575757583666</v>
          </cell>
          <cell r="FB168">
            <v>134</v>
          </cell>
          <cell r="FN168">
            <v>2.471378030303029</v>
          </cell>
        </row>
        <row r="169">
          <cell r="BB169">
            <v>425</v>
          </cell>
          <cell r="BN169">
            <v>2.9192</v>
          </cell>
          <cell r="ER169">
            <v>-0.0035417293233089148</v>
          </cell>
          <cell r="FB169">
            <v>135</v>
          </cell>
          <cell r="FN169">
            <v>2.4729172932330816</v>
          </cell>
        </row>
        <row r="170">
          <cell r="BB170">
            <v>426</v>
          </cell>
          <cell r="BN170">
            <v>2.7598</v>
          </cell>
          <cell r="ER170">
            <v>-0.0036638059701499413</v>
          </cell>
          <cell r="FB170">
            <v>136</v>
          </cell>
          <cell r="FN170">
            <v>2.4642417910447754</v>
          </cell>
        </row>
        <row r="171">
          <cell r="BB171">
            <v>439</v>
          </cell>
          <cell r="BN171">
            <v>3.2521</v>
          </cell>
          <cell r="ER171">
            <v>-0.008324444444444828</v>
          </cell>
          <cell r="FB171">
            <v>137</v>
          </cell>
          <cell r="FN171">
            <v>2.465582962962962</v>
          </cell>
        </row>
        <row r="172">
          <cell r="BB172">
            <v>433</v>
          </cell>
          <cell r="BN172">
            <v>2.795</v>
          </cell>
          <cell r="ER172">
            <v>-0.00951213235294152</v>
          </cell>
          <cell r="FB172">
            <v>138</v>
          </cell>
          <cell r="FN172">
            <v>2.457849999999999</v>
          </cell>
        </row>
        <row r="173">
          <cell r="BB173">
            <v>674</v>
          </cell>
          <cell r="BN173">
            <v>2.6172</v>
          </cell>
          <cell r="ER173">
            <v>-0.010515693430657459</v>
          </cell>
          <cell r="FB173">
            <v>139</v>
          </cell>
          <cell r="FN173">
            <v>2.460085401459853</v>
          </cell>
        </row>
        <row r="174">
          <cell r="BB174">
            <v>431</v>
          </cell>
          <cell r="BN174">
            <v>3.1105</v>
          </cell>
          <cell r="ER174">
            <v>-0.009132246376812193</v>
          </cell>
          <cell r="FB174">
            <v>140</v>
          </cell>
          <cell r="FN174">
            <v>2.4533471014492743</v>
          </cell>
        </row>
        <row r="175">
          <cell r="BB175">
            <v>449</v>
          </cell>
          <cell r="BN175">
            <v>2.7288</v>
          </cell>
          <cell r="ER175">
            <v>-0.009472302158273835</v>
          </cell>
          <cell r="FB175">
            <v>141</v>
          </cell>
          <cell r="FN175">
            <v>2.4529446043165457</v>
          </cell>
        </row>
        <row r="176">
          <cell r="BB176">
            <v>511</v>
          </cell>
          <cell r="BN176">
            <v>3.655</v>
          </cell>
          <cell r="ER176">
            <v>-0.00910678571428629</v>
          </cell>
          <cell r="FB176">
            <v>142</v>
          </cell>
          <cell r="FN176">
            <v>2.452832857142856</v>
          </cell>
        </row>
        <row r="177">
          <cell r="BB177">
            <v>446</v>
          </cell>
          <cell r="BN177">
            <v>3.0546</v>
          </cell>
          <cell r="ER177">
            <v>-0.00859822695035522</v>
          </cell>
          <cell r="FB177">
            <v>143</v>
          </cell>
          <cell r="FN177">
            <v>2.450758865248226</v>
          </cell>
        </row>
        <row r="178">
          <cell r="BB178">
            <v>466</v>
          </cell>
          <cell r="BN178">
            <v>2.9599</v>
          </cell>
          <cell r="ER178">
            <v>-0.008122535211268187</v>
          </cell>
          <cell r="FB178">
            <v>144</v>
          </cell>
          <cell r="FN178">
            <v>2.4456852112676044</v>
          </cell>
        </row>
        <row r="179">
          <cell r="BB179">
            <v>456</v>
          </cell>
          <cell r="BN179">
            <v>2.5926</v>
          </cell>
          <cell r="ER179">
            <v>-0.00976783216783266</v>
          </cell>
          <cell r="FB179">
            <v>145</v>
          </cell>
          <cell r="FN179">
            <v>2.4474622377622364</v>
          </cell>
        </row>
        <row r="180">
          <cell r="BB180">
            <v>470</v>
          </cell>
          <cell r="BN180">
            <v>2.9912</v>
          </cell>
          <cell r="ER180">
            <v>-0.00876631944444483</v>
          </cell>
          <cell r="FB180">
            <v>146</v>
          </cell>
          <cell r="FN180">
            <v>2.446340972222221</v>
          </cell>
        </row>
        <row r="181">
          <cell r="BB181">
            <v>459</v>
          </cell>
          <cell r="BN181">
            <v>2.5812</v>
          </cell>
          <cell r="ER181">
            <v>-0.009584482758621204</v>
          </cell>
          <cell r="FB181">
            <v>147</v>
          </cell>
          <cell r="FN181">
            <v>2.451786896551723</v>
          </cell>
        </row>
        <row r="182">
          <cell r="BB182">
            <v>490</v>
          </cell>
          <cell r="BN182">
            <v>2.8109</v>
          </cell>
          <cell r="ER182">
            <v>-0.009771917808219658</v>
          </cell>
          <cell r="FB182">
            <v>148</v>
          </cell>
          <cell r="FN182">
            <v>2.449486301369862</v>
          </cell>
        </row>
        <row r="183">
          <cell r="BB183">
            <v>495</v>
          </cell>
          <cell r="BN183">
            <v>2.7399</v>
          </cell>
          <cell r="ER183">
            <v>-0.009913945578231758</v>
          </cell>
          <cell r="FB183">
            <v>149</v>
          </cell>
          <cell r="FN183">
            <v>2.444769387755101</v>
          </cell>
        </row>
        <row r="184">
          <cell r="BB184">
            <v>596</v>
          </cell>
          <cell r="BN184">
            <v>2.8863</v>
          </cell>
          <cell r="ER184">
            <v>-0.007858445945946427</v>
          </cell>
          <cell r="FB184">
            <v>150</v>
          </cell>
          <cell r="FN184">
            <v>2.44502635135135</v>
          </cell>
        </row>
        <row r="185">
          <cell r="BB185">
            <v>726</v>
          </cell>
          <cell r="BN185">
            <v>3.9255</v>
          </cell>
          <cell r="ER185">
            <v>-0.006813422818792515</v>
          </cell>
          <cell r="FB185">
            <v>151</v>
          </cell>
          <cell r="FN185">
            <v>2.451004026845636</v>
          </cell>
        </row>
        <row r="186">
          <cell r="BB186">
            <v>503</v>
          </cell>
          <cell r="BN186">
            <v>3.0848</v>
          </cell>
          <cell r="ER186">
            <v>-0.0043513333333338655</v>
          </cell>
          <cell r="FB186">
            <v>152</v>
          </cell>
          <cell r="FN186">
            <v>2.4508459999999985</v>
          </cell>
        </row>
        <row r="187">
          <cell r="BB187">
            <v>506</v>
          </cell>
          <cell r="BN187">
            <v>3.319</v>
          </cell>
          <cell r="ER187">
            <v>-0.005009933774834904</v>
          </cell>
          <cell r="FB187">
            <v>153</v>
          </cell>
          <cell r="FN187">
            <v>2.4538165562913896</v>
          </cell>
        </row>
        <row r="188">
          <cell r="BB188">
            <v>508</v>
          </cell>
          <cell r="BN188">
            <v>3.1992</v>
          </cell>
          <cell r="ER188">
            <v>-0.005541776315789954</v>
          </cell>
          <cell r="FB188">
            <v>154</v>
          </cell>
          <cell r="FN188">
            <v>2.458115789473683</v>
          </cell>
        </row>
        <row r="189">
          <cell r="BB189">
            <v>515</v>
          </cell>
          <cell r="BN189">
            <v>3.491</v>
          </cell>
          <cell r="ER189">
            <v>-0.004780065359477693</v>
          </cell>
          <cell r="FB189">
            <v>155</v>
          </cell>
          <cell r="FN189">
            <v>2.4561797385620903</v>
          </cell>
        </row>
        <row r="190">
          <cell r="BB190">
            <v>525</v>
          </cell>
          <cell r="BN190">
            <v>3.1732</v>
          </cell>
          <cell r="ER190">
            <v>-0.004694155844156389</v>
          </cell>
          <cell r="FB190">
            <v>156</v>
          </cell>
          <cell r="FN190">
            <v>2.453924675324674</v>
          </cell>
        </row>
        <row r="191">
          <cell r="BB191">
            <v>521</v>
          </cell>
          <cell r="BN191">
            <v>3.5085</v>
          </cell>
          <cell r="ER191">
            <v>-0.004959354838710267</v>
          </cell>
          <cell r="FB191">
            <v>157</v>
          </cell>
          <cell r="FN191">
            <v>2.4507529032258057</v>
          </cell>
        </row>
        <row r="192">
          <cell r="BB192">
            <v>526</v>
          </cell>
          <cell r="BN192">
            <v>3.2566</v>
          </cell>
          <cell r="ER192">
            <v>-0.005308974358975</v>
          </cell>
          <cell r="FB192">
            <v>158</v>
          </cell>
          <cell r="FN192">
            <v>2.4550115384615374</v>
          </cell>
        </row>
        <row r="193">
          <cell r="BB193">
            <v>532</v>
          </cell>
          <cell r="BN193">
            <v>3.0672</v>
          </cell>
          <cell r="ER193">
            <v>-0.006018789808917892</v>
          </cell>
          <cell r="FB193">
            <v>159</v>
          </cell>
          <cell r="FN193">
            <v>2.4565490445859863</v>
          </cell>
        </row>
        <row r="194">
          <cell r="BB194">
            <v>524</v>
          </cell>
          <cell r="BN194">
            <v>2.8142</v>
          </cell>
          <cell r="ER194">
            <v>-0.005236392405064015</v>
          </cell>
          <cell r="FB194">
            <v>160</v>
          </cell>
          <cell r="FN194">
            <v>2.4538430379746825</v>
          </cell>
        </row>
        <row r="195">
          <cell r="BB195">
            <v>535</v>
          </cell>
          <cell r="BN195">
            <v>2.7794</v>
          </cell>
          <cell r="ER195">
            <v>-0.0031238993710698674</v>
          </cell>
          <cell r="FB195">
            <v>161</v>
          </cell>
          <cell r="FN195">
            <v>2.4594459119496843</v>
          </cell>
        </row>
        <row r="196">
          <cell r="BB196">
            <v>688</v>
          </cell>
          <cell r="BN196">
            <v>2.86</v>
          </cell>
          <cell r="ER196">
            <v>-0.004866250000000669</v>
          </cell>
          <cell r="FB196">
            <v>162</v>
          </cell>
          <cell r="FN196">
            <v>2.4607893749999987</v>
          </cell>
        </row>
        <row r="197">
          <cell r="BB197">
            <v>543</v>
          </cell>
          <cell r="BN197">
            <v>3.0185</v>
          </cell>
          <cell r="ER197">
            <v>-0.0036245341614912557</v>
          </cell>
          <cell r="FB197">
            <v>163</v>
          </cell>
          <cell r="FN197">
            <v>2.4589229813664586</v>
          </cell>
        </row>
        <row r="198">
          <cell r="BB198">
            <v>545</v>
          </cell>
          <cell r="BN198">
            <v>3.2177</v>
          </cell>
          <cell r="ER198">
            <v>-0.003678086419753525</v>
          </cell>
          <cell r="FB198">
            <v>164</v>
          </cell>
          <cell r="FN198">
            <v>2.4578012345679</v>
          </cell>
        </row>
        <row r="199">
          <cell r="BB199">
            <v>550</v>
          </cell>
          <cell r="BN199">
            <v>3.2198</v>
          </cell>
          <cell r="ER199">
            <v>-0.0038561349693256855</v>
          </cell>
          <cell r="FB199">
            <v>165</v>
          </cell>
          <cell r="FN199">
            <v>2.4601650306748453</v>
          </cell>
        </row>
        <row r="200">
          <cell r="BB200">
            <v>548</v>
          </cell>
          <cell r="BN200">
            <v>2.7558</v>
          </cell>
          <cell r="ER200">
            <v>-0.003377439024390847</v>
          </cell>
          <cell r="FB200">
            <v>166</v>
          </cell>
          <cell r="FN200">
            <v>2.4643408536585354</v>
          </cell>
        </row>
        <row r="201">
          <cell r="BB201">
            <v>553</v>
          </cell>
          <cell r="BN201">
            <v>3.0696</v>
          </cell>
          <cell r="ER201">
            <v>-0.0032957575757581836</v>
          </cell>
          <cell r="FB201">
            <v>167</v>
          </cell>
          <cell r="FN201">
            <v>2.4614442424242413</v>
          </cell>
        </row>
        <row r="202">
          <cell r="BB202">
            <v>554</v>
          </cell>
          <cell r="BN202">
            <v>3.0858</v>
          </cell>
          <cell r="ER202">
            <v>-0.002291566265060843</v>
          </cell>
          <cell r="FB202">
            <v>168</v>
          </cell>
          <cell r="FN202">
            <v>2.458938554216866</v>
          </cell>
        </row>
        <row r="203">
          <cell r="BB203">
            <v>557</v>
          </cell>
          <cell r="BN203">
            <v>3.0658</v>
          </cell>
          <cell r="ER203">
            <v>-0.0005347305389229145</v>
          </cell>
          <cell r="FB203">
            <v>169</v>
          </cell>
          <cell r="FN203">
            <v>2.463183832335328</v>
          </cell>
        </row>
        <row r="204">
          <cell r="BB204">
            <v>563</v>
          </cell>
          <cell r="BN204">
            <v>2.4235</v>
          </cell>
          <cell r="ER204">
            <v>0.000729761904761009</v>
          </cell>
          <cell r="FB204">
            <v>170</v>
          </cell>
          <cell r="FN204">
            <v>2.468006547619046</v>
          </cell>
        </row>
        <row r="205">
          <cell r="BB205">
            <v>566</v>
          </cell>
          <cell r="BN205">
            <v>2.9013</v>
          </cell>
          <cell r="ER205">
            <v>-0.0003115384615394107</v>
          </cell>
          <cell r="FB205">
            <v>171</v>
          </cell>
          <cell r="FN205">
            <v>2.4633644970414186</v>
          </cell>
        </row>
        <row r="206">
          <cell r="BB206">
            <v>569</v>
          </cell>
          <cell r="BN206">
            <v>3.0433</v>
          </cell>
          <cell r="ER206">
            <v>-0.0010267647058832998</v>
          </cell>
          <cell r="FB206">
            <v>172</v>
          </cell>
          <cell r="FN206">
            <v>2.459897647058822</v>
          </cell>
        </row>
        <row r="207">
          <cell r="BB207">
            <v>573</v>
          </cell>
          <cell r="BN207">
            <v>3.6895</v>
          </cell>
          <cell r="ER207">
            <v>-0.0024494152046792843</v>
          </cell>
          <cell r="FB207">
            <v>173</v>
          </cell>
          <cell r="FN207">
            <v>2.462250877192981</v>
          </cell>
        </row>
        <row r="208">
          <cell r="BB208">
            <v>578</v>
          </cell>
          <cell r="BN208">
            <v>2.7947</v>
          </cell>
          <cell r="ER208">
            <v>-0.0010639534883731042</v>
          </cell>
          <cell r="FB208">
            <v>174</v>
          </cell>
          <cell r="FN208">
            <v>2.4652366279069753</v>
          </cell>
        </row>
        <row r="209">
          <cell r="BB209">
            <v>630</v>
          </cell>
          <cell r="BN209">
            <v>2.2255</v>
          </cell>
          <cell r="ER209">
            <v>-0.0026372832369952106</v>
          </cell>
          <cell r="FB209">
            <v>175</v>
          </cell>
          <cell r="FN209">
            <v>2.4636786127167616</v>
          </cell>
        </row>
        <row r="210">
          <cell r="BB210">
            <v>579</v>
          </cell>
          <cell r="BN210">
            <v>2.5937</v>
          </cell>
          <cell r="ER210">
            <v>-0.0019258620689666655</v>
          </cell>
          <cell r="FB210">
            <v>176</v>
          </cell>
          <cell r="FN210">
            <v>2.4695218390804583</v>
          </cell>
        </row>
        <row r="211">
          <cell r="BB211">
            <v>582</v>
          </cell>
          <cell r="BN211">
            <v>3.2906</v>
          </cell>
          <cell r="ER211">
            <v>-0.004265714285715389</v>
          </cell>
          <cell r="FB211">
            <v>177</v>
          </cell>
          <cell r="FN211">
            <v>2.4699102857142843</v>
          </cell>
        </row>
        <row r="212">
          <cell r="BB212">
            <v>612</v>
          </cell>
          <cell r="BN212">
            <v>2.9787</v>
          </cell>
          <cell r="ER212">
            <v>-0.003922159090910385</v>
          </cell>
          <cell r="FB212">
            <v>178</v>
          </cell>
          <cell r="FN212">
            <v>2.4716232954545436</v>
          </cell>
        </row>
        <row r="213">
          <cell r="BB213">
            <v>587</v>
          </cell>
          <cell r="BN213">
            <v>2.5631</v>
          </cell>
          <cell r="ER213">
            <v>-0.0034347457627132002</v>
          </cell>
          <cell r="FB213">
            <v>179</v>
          </cell>
          <cell r="FN213">
            <v>2.4686994350282467</v>
          </cell>
        </row>
        <row r="214">
          <cell r="BB214">
            <v>591</v>
          </cell>
          <cell r="BN214">
            <v>3.1905</v>
          </cell>
          <cell r="ER214">
            <v>-0.004517696629214968</v>
          </cell>
          <cell r="FB214">
            <v>180</v>
          </cell>
          <cell r="FN214">
            <v>2.4664078651685375</v>
          </cell>
        </row>
        <row r="215">
          <cell r="BB215">
            <v>593</v>
          </cell>
          <cell r="BN215">
            <v>3.1285</v>
          </cell>
          <cell r="ER215">
            <v>-0.006190223463688587</v>
          </cell>
          <cell r="FB215">
            <v>181</v>
          </cell>
          <cell r="FN215">
            <v>2.469592178770948</v>
          </cell>
        </row>
        <row r="216">
          <cell r="BB216">
            <v>602</v>
          </cell>
          <cell r="BN216">
            <v>2.9093</v>
          </cell>
          <cell r="ER216">
            <v>-0.006364722222223647</v>
          </cell>
          <cell r="FB216">
            <v>182</v>
          </cell>
          <cell r="FN216">
            <v>2.4721688888888873</v>
          </cell>
        </row>
        <row r="217">
          <cell r="BB217">
            <v>605</v>
          </cell>
          <cell r="BN217">
            <v>2.5689</v>
          </cell>
          <cell r="ER217">
            <v>-0.006483701657460025</v>
          </cell>
          <cell r="FB217">
            <v>183</v>
          </cell>
          <cell r="FN217">
            <v>2.4698845303867385</v>
          </cell>
        </row>
        <row r="218">
          <cell r="BB218">
            <v>607</v>
          </cell>
          <cell r="BN218">
            <v>2.9298</v>
          </cell>
          <cell r="ER218">
            <v>-0.00625631868132021</v>
          </cell>
          <cell r="FB218">
            <v>184</v>
          </cell>
          <cell r="FN218">
            <v>2.4685258241758223</v>
          </cell>
        </row>
        <row r="219">
          <cell r="BB219">
            <v>610</v>
          </cell>
          <cell r="BN219">
            <v>3.5333</v>
          </cell>
          <cell r="ER219">
            <v>-0.006197267759564326</v>
          </cell>
          <cell r="FB219">
            <v>185</v>
          </cell>
          <cell r="FN219">
            <v>2.469701092896173</v>
          </cell>
        </row>
        <row r="220">
          <cell r="BB220">
            <v>616</v>
          </cell>
          <cell r="BN220">
            <v>2.933</v>
          </cell>
          <cell r="ER220">
            <v>-0.0038279891304362178</v>
          </cell>
          <cell r="FB220">
            <v>186</v>
          </cell>
          <cell r="FN220">
            <v>2.4781489130434764</v>
          </cell>
        </row>
        <row r="221">
          <cell r="BB221">
            <v>620</v>
          </cell>
          <cell r="BN221">
            <v>2.7498</v>
          </cell>
          <cell r="ER221">
            <v>-0.0034524324324339316</v>
          </cell>
          <cell r="FB221">
            <v>187</v>
          </cell>
          <cell r="FN221">
            <v>2.477027027027025</v>
          </cell>
        </row>
        <row r="222">
          <cell r="BB222">
            <v>621</v>
          </cell>
          <cell r="BN222">
            <v>2.5465</v>
          </cell>
          <cell r="ER222">
            <v>-0.0009231182795714442</v>
          </cell>
          <cell r="FB222">
            <v>188</v>
          </cell>
          <cell r="FN222">
            <v>2.48250698924731</v>
          </cell>
        </row>
        <row r="223">
          <cell r="BB223">
            <v>622</v>
          </cell>
          <cell r="BN223">
            <v>3.0903</v>
          </cell>
          <cell r="ER223">
            <v>0.0015294117647044517</v>
          </cell>
          <cell r="FB223">
            <v>189</v>
          </cell>
          <cell r="FN223">
            <v>2.488486631016041</v>
          </cell>
        </row>
        <row r="224">
          <cell r="BB224">
            <v>627</v>
          </cell>
          <cell r="BN224">
            <v>3.0544</v>
          </cell>
          <cell r="ER224">
            <v>0.0010696808510624635</v>
          </cell>
          <cell r="FB224">
            <v>190</v>
          </cell>
          <cell r="FN224">
            <v>2.4894627659574455</v>
          </cell>
        </row>
        <row r="225">
          <cell r="BB225">
            <v>640</v>
          </cell>
          <cell r="BN225">
            <v>3.0651</v>
          </cell>
          <cell r="ER225">
            <v>0.0019669312169297956</v>
          </cell>
          <cell r="FB225">
            <v>191</v>
          </cell>
          <cell r="FN225">
            <v>2.4925682539682525</v>
          </cell>
        </row>
        <row r="226">
          <cell r="BB226">
            <v>635</v>
          </cell>
          <cell r="BN226">
            <v>2.967</v>
          </cell>
          <cell r="ER226">
            <v>0.0012686842105249635</v>
          </cell>
          <cell r="FB226">
            <v>192</v>
          </cell>
          <cell r="FN226">
            <v>2.495643684210525</v>
          </cell>
        </row>
        <row r="227">
          <cell r="BB227">
            <v>641</v>
          </cell>
          <cell r="BN227">
            <v>2.8268</v>
          </cell>
          <cell r="ER227">
            <v>0.0013746073298416116</v>
          </cell>
          <cell r="FB227">
            <v>193</v>
          </cell>
          <cell r="FN227">
            <v>2.496246073298428</v>
          </cell>
        </row>
        <row r="228">
          <cell r="BB228">
            <v>644</v>
          </cell>
          <cell r="BN228">
            <v>3.2787</v>
          </cell>
          <cell r="ER228">
            <v>0.004943229166665209</v>
          </cell>
          <cell r="FB228">
            <v>194</v>
          </cell>
          <cell r="FN228">
            <v>2.503726041666665</v>
          </cell>
        </row>
        <row r="229">
          <cell r="BB229">
            <v>646</v>
          </cell>
          <cell r="BN229">
            <v>2.6424</v>
          </cell>
          <cell r="ER229">
            <v>0.004374611398962407</v>
          </cell>
          <cell r="FB229">
            <v>195</v>
          </cell>
          <cell r="FN229">
            <v>2.504126424870465</v>
          </cell>
        </row>
        <row r="230">
          <cell r="BB230">
            <v>647</v>
          </cell>
          <cell r="BN230">
            <v>3.0467</v>
          </cell>
          <cell r="ER230">
            <v>0.00354381443298853</v>
          </cell>
          <cell r="FB230">
            <v>196</v>
          </cell>
          <cell r="FN230">
            <v>2.505009278350514</v>
          </cell>
        </row>
        <row r="231">
          <cell r="BB231">
            <v>650</v>
          </cell>
          <cell r="BN231">
            <v>3.1189</v>
          </cell>
          <cell r="ER231">
            <v>0.0029779487179475007</v>
          </cell>
          <cell r="FB231">
            <v>197</v>
          </cell>
          <cell r="FN231">
            <v>2.5060302564102552</v>
          </cell>
        </row>
        <row r="232">
          <cell r="BB232">
            <v>657</v>
          </cell>
          <cell r="BN232">
            <v>3.409</v>
          </cell>
          <cell r="ER232">
            <v>0.0012900510204069693</v>
          </cell>
          <cell r="FB232">
            <v>198</v>
          </cell>
          <cell r="FN232">
            <v>2.5019795918367334</v>
          </cell>
        </row>
        <row r="233">
          <cell r="BB233">
            <v>662</v>
          </cell>
          <cell r="BN233">
            <v>3.0902</v>
          </cell>
          <cell r="ER233">
            <v>0.002866243654821151</v>
          </cell>
          <cell r="FB233">
            <v>199</v>
          </cell>
          <cell r="FN233">
            <v>2.5083558375634505</v>
          </cell>
        </row>
        <row r="234">
          <cell r="BB234">
            <v>670</v>
          </cell>
          <cell r="BN234">
            <v>3.1121</v>
          </cell>
          <cell r="ER234">
            <v>0.003470959595958437</v>
          </cell>
          <cell r="FB234">
            <v>200</v>
          </cell>
          <cell r="FN234">
            <v>2.5059949494949483</v>
          </cell>
        </row>
        <row r="235">
          <cell r="BB235">
            <v>682</v>
          </cell>
          <cell r="BN235">
            <v>3.6442</v>
          </cell>
          <cell r="ER235">
            <v>0.00250351758793852</v>
          </cell>
          <cell r="FB235">
            <v>201</v>
          </cell>
          <cell r="FN235">
            <v>2.505766834170853</v>
          </cell>
        </row>
        <row r="236">
          <cell r="BB236">
            <v>669</v>
          </cell>
          <cell r="BN236">
            <v>3.1724</v>
          </cell>
          <cell r="ER236">
            <v>0.004129999999998872</v>
          </cell>
          <cell r="FB236">
            <v>202</v>
          </cell>
          <cell r="FN236">
            <v>2.5090334999999993</v>
          </cell>
        </row>
        <row r="237">
          <cell r="BB237">
            <v>696</v>
          </cell>
          <cell r="BN237">
            <v>2.4593</v>
          </cell>
          <cell r="ER237">
            <v>0.0032975124378098386</v>
          </cell>
          <cell r="FB237">
            <v>203</v>
          </cell>
          <cell r="FN237">
            <v>2.5089985074626857</v>
          </cell>
        </row>
        <row r="238">
          <cell r="BB238">
            <v>752</v>
          </cell>
          <cell r="BN238">
            <v>3.2169</v>
          </cell>
          <cell r="ER238">
            <v>0.004424257425741435</v>
          </cell>
          <cell r="FB238">
            <v>204</v>
          </cell>
          <cell r="FN238">
            <v>2.5144960396039595</v>
          </cell>
        </row>
        <row r="239">
          <cell r="BB239">
            <v>714</v>
          </cell>
          <cell r="BN239">
            <v>3.6289</v>
          </cell>
          <cell r="ER239">
            <v>0.0033251231527082255</v>
          </cell>
          <cell r="FB239">
            <v>205</v>
          </cell>
          <cell r="FN239">
            <v>2.5151083743842357</v>
          </cell>
        </row>
        <row r="240">
          <cell r="BB240">
            <v>683</v>
          </cell>
          <cell r="BN240">
            <v>3.282</v>
          </cell>
          <cell r="ER240">
            <v>0.002728676470587098</v>
          </cell>
          <cell r="FB240">
            <v>206</v>
          </cell>
          <cell r="FN240">
            <v>2.5168794117647053</v>
          </cell>
        </row>
        <row r="241">
          <cell r="BB241">
            <v>691</v>
          </cell>
          <cell r="BN241">
            <v>3.2092</v>
          </cell>
          <cell r="ER241">
            <v>0.0031560975609745893</v>
          </cell>
          <cell r="FB241">
            <v>207</v>
          </cell>
          <cell r="FN241">
            <v>2.519534634146341</v>
          </cell>
        </row>
        <row r="242">
          <cell r="BB242">
            <v>693</v>
          </cell>
          <cell r="BN242">
            <v>3.5644</v>
          </cell>
          <cell r="ER242">
            <v>0.0028101941747562184</v>
          </cell>
          <cell r="FB242">
            <v>208</v>
          </cell>
          <cell r="FN242">
            <v>2.519987864077669</v>
          </cell>
        </row>
        <row r="243">
          <cell r="BB243">
            <v>694</v>
          </cell>
          <cell r="BN243">
            <v>3.2452</v>
          </cell>
          <cell r="ER243">
            <v>0.0005673913043466217</v>
          </cell>
          <cell r="FB243">
            <v>209</v>
          </cell>
          <cell r="FN243">
            <v>2.5196555555555546</v>
          </cell>
        </row>
        <row r="244">
          <cell r="BB244">
            <v>702</v>
          </cell>
          <cell r="BN244">
            <v>2.5992</v>
          </cell>
          <cell r="ER244">
            <v>0.0004233173076910959</v>
          </cell>
          <cell r="FB244">
            <v>210</v>
          </cell>
          <cell r="FN244">
            <v>2.5192706730769223</v>
          </cell>
        </row>
        <row r="245">
          <cell r="BB245">
            <v>697</v>
          </cell>
          <cell r="BN245">
            <v>3.2965</v>
          </cell>
          <cell r="ER245">
            <v>0.00297129186602748</v>
          </cell>
          <cell r="FB245">
            <v>211</v>
          </cell>
          <cell r="FN245">
            <v>2.528642105263157</v>
          </cell>
        </row>
        <row r="246">
          <cell r="BB246">
            <v>718</v>
          </cell>
          <cell r="BN246">
            <v>3.399</v>
          </cell>
          <cell r="ER246">
            <v>0.0028914285714271683</v>
          </cell>
          <cell r="FB246">
            <v>212</v>
          </cell>
          <cell r="FN246">
            <v>2.52614238095238</v>
          </cell>
        </row>
        <row r="247">
          <cell r="BB247">
            <v>712</v>
          </cell>
          <cell r="BN247">
            <v>3.5963</v>
          </cell>
          <cell r="ER247">
            <v>0.003091943127960767</v>
          </cell>
          <cell r="FB247">
            <v>213</v>
          </cell>
          <cell r="FN247">
            <v>2.5287004739336485</v>
          </cell>
        </row>
        <row r="248">
          <cell r="BB248">
            <v>868</v>
          </cell>
          <cell r="BN248">
            <v>3.7197</v>
          </cell>
          <cell r="ER248">
            <v>0.00467735849056472</v>
          </cell>
          <cell r="FB248">
            <v>214</v>
          </cell>
          <cell r="FN248">
            <v>2.5327122641509425</v>
          </cell>
        </row>
        <row r="249">
          <cell r="BB249">
            <v>709</v>
          </cell>
          <cell r="BN249">
            <v>3.1153</v>
          </cell>
          <cell r="ER249">
            <v>0.004565258215961051</v>
          </cell>
          <cell r="FB249">
            <v>215</v>
          </cell>
          <cell r="FN249">
            <v>2.5354314553990602</v>
          </cell>
        </row>
        <row r="250">
          <cell r="BB250">
            <v>727</v>
          </cell>
          <cell r="BN250">
            <v>3.8853</v>
          </cell>
          <cell r="ER250">
            <v>0.0032801401869144335</v>
          </cell>
          <cell r="FB250">
            <v>216</v>
          </cell>
          <cell r="FN250">
            <v>2.5359098130841113</v>
          </cell>
        </row>
        <row r="251">
          <cell r="BB251">
            <v>731</v>
          </cell>
          <cell r="BN251">
            <v>2.3324</v>
          </cell>
          <cell r="ER251">
            <v>0.00394209302325417</v>
          </cell>
          <cell r="FB251">
            <v>217</v>
          </cell>
          <cell r="FN251">
            <v>2.5380772093023247</v>
          </cell>
        </row>
        <row r="252">
          <cell r="BB252">
            <v>745</v>
          </cell>
          <cell r="BN252">
            <v>3.2405</v>
          </cell>
          <cell r="ER252">
            <v>0.004437037037035471</v>
          </cell>
          <cell r="FB252">
            <v>218</v>
          </cell>
          <cell r="FN252">
            <v>2.544797222222221</v>
          </cell>
        </row>
        <row r="253">
          <cell r="BB253">
            <v>738</v>
          </cell>
          <cell r="BN253">
            <v>3.1853</v>
          </cell>
          <cell r="ER253">
            <v>0.004580184331795734</v>
          </cell>
          <cell r="FB253">
            <v>219</v>
          </cell>
          <cell r="FN253">
            <v>2.546172350230414</v>
          </cell>
        </row>
        <row r="254">
          <cell r="BB254">
            <v>732</v>
          </cell>
          <cell r="BN254">
            <v>3.0499</v>
          </cell>
          <cell r="ER254">
            <v>0.004502981651374632</v>
          </cell>
          <cell r="FB254">
            <v>220</v>
          </cell>
          <cell r="FN254">
            <v>2.5471729357798156</v>
          </cell>
        </row>
        <row r="255">
          <cell r="BB255">
            <v>742</v>
          </cell>
          <cell r="BN255">
            <v>3.7532</v>
          </cell>
          <cell r="ER255">
            <v>0.006057762557076191</v>
          </cell>
          <cell r="FB255">
            <v>221</v>
          </cell>
          <cell r="FN255">
            <v>2.55179406392694</v>
          </cell>
        </row>
        <row r="256">
          <cell r="BB256">
            <v>746</v>
          </cell>
          <cell r="BN256">
            <v>2.785</v>
          </cell>
          <cell r="ER256">
            <v>0.005810909090907535</v>
          </cell>
          <cell r="FB256">
            <v>222</v>
          </cell>
          <cell r="FN256">
            <v>2.5523059090909084</v>
          </cell>
        </row>
        <row r="257">
          <cell r="BB257">
            <v>751</v>
          </cell>
          <cell r="BN257">
            <v>3.0567</v>
          </cell>
          <cell r="ER257">
            <v>0.005439819004523487</v>
          </cell>
          <cell r="FB257">
            <v>223</v>
          </cell>
          <cell r="FN257">
            <v>2.553282352941176</v>
          </cell>
        </row>
        <row r="258">
          <cell r="BB258">
            <v>830</v>
          </cell>
          <cell r="BN258">
            <v>3.3646</v>
          </cell>
          <cell r="ER258">
            <v>0.005763063063061459</v>
          </cell>
          <cell r="FB258">
            <v>224</v>
          </cell>
          <cell r="FN258">
            <v>2.553338738738738</v>
          </cell>
        </row>
        <row r="259">
          <cell r="BB259">
            <v>758</v>
          </cell>
          <cell r="BN259">
            <v>3.3869</v>
          </cell>
          <cell r="ER259">
            <v>0.004766591928249474</v>
          </cell>
          <cell r="FB259">
            <v>225</v>
          </cell>
          <cell r="FN259">
            <v>2.5491152466367706</v>
          </cell>
        </row>
        <row r="260">
          <cell r="BB260">
            <v>769</v>
          </cell>
          <cell r="BN260">
            <v>2.9091</v>
          </cell>
          <cell r="ER260">
            <v>0.004095758928569758</v>
          </cell>
          <cell r="FB260">
            <v>226</v>
          </cell>
          <cell r="FN260">
            <v>2.548536160714285</v>
          </cell>
        </row>
        <row r="261">
          <cell r="BB261">
            <v>767</v>
          </cell>
          <cell r="BN261">
            <v>3.0582</v>
          </cell>
          <cell r="ER261">
            <v>0.004605999999998347</v>
          </cell>
          <cell r="FB261">
            <v>227</v>
          </cell>
          <cell r="FN261">
            <v>2.5472479999999993</v>
          </cell>
        </row>
        <row r="262">
          <cell r="BB262">
            <v>763</v>
          </cell>
          <cell r="BN262">
            <v>3.5987</v>
          </cell>
          <cell r="ER262">
            <v>0.0034477876106177533</v>
          </cell>
          <cell r="FB262">
            <v>228</v>
          </cell>
          <cell r="FN262">
            <v>2.5479553097345122</v>
          </cell>
        </row>
        <row r="263">
          <cell r="BB263">
            <v>765</v>
          </cell>
          <cell r="BN263">
            <v>2.9956</v>
          </cell>
          <cell r="ER263">
            <v>0.00323370044052715</v>
          </cell>
          <cell r="FB263">
            <v>229</v>
          </cell>
          <cell r="FN263">
            <v>2.550492951541849</v>
          </cell>
        </row>
        <row r="264">
          <cell r="BB264">
            <v>768</v>
          </cell>
          <cell r="BN264">
            <v>3.0956</v>
          </cell>
          <cell r="ER264">
            <v>0.0024807017543842466</v>
          </cell>
          <cell r="FB264">
            <v>230</v>
          </cell>
          <cell r="FN264">
            <v>2.551457894736841</v>
          </cell>
        </row>
        <row r="265">
          <cell r="BB265">
            <v>770</v>
          </cell>
          <cell r="BN265">
            <v>3.4819</v>
          </cell>
          <cell r="ER265">
            <v>0.001269868995631538</v>
          </cell>
          <cell r="FB265">
            <v>231</v>
          </cell>
          <cell r="FN265">
            <v>2.5504515283842784</v>
          </cell>
        </row>
        <row r="266">
          <cell r="BB266">
            <v>776</v>
          </cell>
          <cell r="BN266">
            <v>2.8618</v>
          </cell>
          <cell r="ER266">
            <v>0.0016130434782592883</v>
          </cell>
          <cell r="FB266">
            <v>232</v>
          </cell>
          <cell r="FN266">
            <v>2.5529569565217383</v>
          </cell>
        </row>
        <row r="267">
          <cell r="BB267">
            <v>779</v>
          </cell>
          <cell r="BN267">
            <v>2.9999</v>
          </cell>
          <cell r="ER267">
            <v>0.0019339826839812478</v>
          </cell>
          <cell r="FB267">
            <v>233</v>
          </cell>
          <cell r="FN267">
            <v>2.5570372294372286</v>
          </cell>
        </row>
        <row r="268">
          <cell r="BB268">
            <v>780</v>
          </cell>
          <cell r="BN268">
            <v>3.1279</v>
          </cell>
          <cell r="ER268">
            <v>0.0021308189655159532</v>
          </cell>
          <cell r="FB268">
            <v>234</v>
          </cell>
          <cell r="FN268">
            <v>2.5552564655172407</v>
          </cell>
        </row>
        <row r="269">
          <cell r="BB269">
            <v>784</v>
          </cell>
          <cell r="BN269">
            <v>2.9092</v>
          </cell>
          <cell r="ER269">
            <v>0.001886695278968316</v>
          </cell>
          <cell r="FB269">
            <v>235</v>
          </cell>
          <cell r="FN269">
            <v>2.559498712446351</v>
          </cell>
        </row>
        <row r="270">
          <cell r="BB270">
            <v>788</v>
          </cell>
          <cell r="BN270">
            <v>2.7376</v>
          </cell>
          <cell r="ER270">
            <v>0.0019346153846139863</v>
          </cell>
          <cell r="FB270">
            <v>236</v>
          </cell>
          <cell r="FN270">
            <v>2.558485042735042</v>
          </cell>
        </row>
        <row r="271">
          <cell r="BB271">
            <v>789</v>
          </cell>
          <cell r="BN271">
            <v>2.7069</v>
          </cell>
          <cell r="ER271">
            <v>0.0018778723404241128</v>
          </cell>
          <cell r="FB271">
            <v>237</v>
          </cell>
          <cell r="FN271">
            <v>2.559997872340425</v>
          </cell>
        </row>
        <row r="272">
          <cell r="BB272">
            <v>825</v>
          </cell>
          <cell r="BN272">
            <v>2.8256</v>
          </cell>
          <cell r="ER272">
            <v>0.0020364406779647248</v>
          </cell>
          <cell r="FB272">
            <v>238</v>
          </cell>
          <cell r="FN272">
            <v>2.563975847457626</v>
          </cell>
        </row>
        <row r="273">
          <cell r="BB273">
            <v>793</v>
          </cell>
          <cell r="BN273">
            <v>3.0263</v>
          </cell>
          <cell r="ER273">
            <v>0.0004660337552727033</v>
          </cell>
          <cell r="FB273">
            <v>239</v>
          </cell>
          <cell r="FN273">
            <v>2.56592658227848</v>
          </cell>
        </row>
        <row r="274">
          <cell r="BB274">
            <v>797</v>
          </cell>
          <cell r="BN274">
            <v>3.3731</v>
          </cell>
          <cell r="ER274">
            <v>0.0004678571428556513</v>
          </cell>
          <cell r="FB274">
            <v>240</v>
          </cell>
          <cell r="FN274">
            <v>2.5645289915966374</v>
          </cell>
        </row>
        <row r="275">
          <cell r="BB275">
            <v>798</v>
          </cell>
          <cell r="BN275">
            <v>3.1078</v>
          </cell>
          <cell r="ER275">
            <v>0.0012039748953960655</v>
          </cell>
          <cell r="FB275">
            <v>241</v>
          </cell>
          <cell r="FN275">
            <v>2.5622602510460237</v>
          </cell>
        </row>
        <row r="276">
          <cell r="BB276">
            <v>809</v>
          </cell>
          <cell r="BN276">
            <v>3.0585</v>
          </cell>
          <cell r="ER276">
            <v>-7.833333333473839E-05</v>
          </cell>
          <cell r="FB276">
            <v>242</v>
          </cell>
          <cell r="FN276">
            <v>2.566314583333332</v>
          </cell>
        </row>
        <row r="277">
          <cell r="BB277">
            <v>810</v>
          </cell>
          <cell r="BN277">
            <v>2.7857</v>
          </cell>
          <cell r="ER277">
            <v>0.0005560165975092457</v>
          </cell>
          <cell r="FB277">
            <v>243</v>
          </cell>
          <cell r="FN277">
            <v>2.5642344398340238</v>
          </cell>
        </row>
        <row r="278">
          <cell r="BB278">
            <v>811</v>
          </cell>
          <cell r="BN278">
            <v>3.1243</v>
          </cell>
          <cell r="ER278">
            <v>-0.001215702479339968</v>
          </cell>
          <cell r="FB278">
            <v>244</v>
          </cell>
          <cell r="FN278">
            <v>2.565310743801652</v>
          </cell>
        </row>
        <row r="279">
          <cell r="BB279">
            <v>817</v>
          </cell>
          <cell r="BN279">
            <v>2.9364</v>
          </cell>
          <cell r="ER279">
            <v>-0.0007545267489723946</v>
          </cell>
          <cell r="FB279">
            <v>245</v>
          </cell>
          <cell r="FN279">
            <v>2.5643526748971186</v>
          </cell>
        </row>
        <row r="280">
          <cell r="BB280">
            <v>822</v>
          </cell>
          <cell r="BN280">
            <v>3.8165</v>
          </cell>
          <cell r="ER280">
            <v>-0.002117827868853774</v>
          </cell>
          <cell r="FB280">
            <v>246</v>
          </cell>
          <cell r="FN280">
            <v>2.562930737704917</v>
          </cell>
        </row>
        <row r="281">
          <cell r="BB281">
            <v>826</v>
          </cell>
          <cell r="BN281">
            <v>3.5114</v>
          </cell>
          <cell r="ER281">
            <v>-0.003169795918368515</v>
          </cell>
          <cell r="FB281">
            <v>247</v>
          </cell>
          <cell r="FN281">
            <v>2.562366122448979</v>
          </cell>
        </row>
        <row r="282">
          <cell r="BB282">
            <v>832</v>
          </cell>
          <cell r="BN282">
            <v>3.2741</v>
          </cell>
          <cell r="ER282">
            <v>-0.003935365853659724</v>
          </cell>
          <cell r="FB282">
            <v>248</v>
          </cell>
          <cell r="FN282">
            <v>2.564543902439024</v>
          </cell>
        </row>
        <row r="283">
          <cell r="BB283">
            <v>847</v>
          </cell>
          <cell r="BN283">
            <v>3.2996</v>
          </cell>
          <cell r="ER283">
            <v>-0.004450000000001252</v>
          </cell>
          <cell r="FB283">
            <v>249</v>
          </cell>
          <cell r="FN283">
            <v>2.5589109311740885</v>
          </cell>
        </row>
        <row r="284">
          <cell r="BB284">
            <v>840</v>
          </cell>
          <cell r="BN284">
            <v>3.2598</v>
          </cell>
          <cell r="ER284">
            <v>-0.004312500000001177</v>
          </cell>
          <cell r="FB284">
            <v>250</v>
          </cell>
          <cell r="FN284">
            <v>2.5532161290322573</v>
          </cell>
        </row>
        <row r="285">
          <cell r="BB285">
            <v>841</v>
          </cell>
          <cell r="BN285">
            <v>3.4165</v>
          </cell>
          <cell r="ER285">
            <v>-0.005194176706828499</v>
          </cell>
          <cell r="FB285">
            <v>251</v>
          </cell>
          <cell r="FN285">
            <v>2.5475823293172684</v>
          </cell>
        </row>
        <row r="286">
          <cell r="BB286">
            <v>853</v>
          </cell>
          <cell r="BN286">
            <v>3.1672</v>
          </cell>
          <cell r="ER286">
            <v>-0.006583200000001303</v>
          </cell>
          <cell r="FB286">
            <v>252</v>
          </cell>
          <cell r="FN286">
            <v>2.5507615999999995</v>
          </cell>
        </row>
        <row r="287">
          <cell r="BB287">
            <v>854</v>
          </cell>
          <cell r="BN287">
            <v>3.5104</v>
          </cell>
          <cell r="ER287">
            <v>-0.006483466135459532</v>
          </cell>
          <cell r="FB287">
            <v>253</v>
          </cell>
          <cell r="FN287">
            <v>2.551530677290836</v>
          </cell>
        </row>
        <row r="288">
          <cell r="BB288">
            <v>874</v>
          </cell>
          <cell r="BN288">
            <v>3.1984</v>
          </cell>
          <cell r="ER288">
            <v>-0.00747718253968394</v>
          </cell>
          <cell r="FB288">
            <v>254</v>
          </cell>
          <cell r="FN288">
            <v>2.5451674603174594</v>
          </cell>
        </row>
        <row r="289">
          <cell r="BB289">
            <v>866</v>
          </cell>
          <cell r="BN289">
            <v>3.3763</v>
          </cell>
          <cell r="ER289">
            <v>-0.007547035573123982</v>
          </cell>
          <cell r="FB289">
            <v>255</v>
          </cell>
          <cell r="FN289">
            <v>2.5489581027667976</v>
          </cell>
        </row>
        <row r="290">
          <cell r="BB290">
            <v>860</v>
          </cell>
          <cell r="BN290">
            <v>3.1806</v>
          </cell>
          <cell r="ER290">
            <v>-0.008100393700788813</v>
          </cell>
          <cell r="FB290">
            <v>256</v>
          </cell>
          <cell r="FN290">
            <v>2.545079527559054</v>
          </cell>
        </row>
        <row r="291">
          <cell r="BB291">
            <v>859</v>
          </cell>
          <cell r="BN291">
            <v>3.5339</v>
          </cell>
          <cell r="ER291">
            <v>-0.009775882352942628</v>
          </cell>
          <cell r="FB291">
            <v>257</v>
          </cell>
          <cell r="FN291">
            <v>2.540308627450979</v>
          </cell>
        </row>
        <row r="292">
          <cell r="BB292">
            <v>879</v>
          </cell>
          <cell r="BN292">
            <v>2.8192</v>
          </cell>
          <cell r="ER292">
            <v>-0.009328710937501428</v>
          </cell>
          <cell r="FB292">
            <v>258</v>
          </cell>
          <cell r="FN292">
            <v>2.537802343749999</v>
          </cell>
        </row>
        <row r="293">
          <cell r="BB293">
            <v>869</v>
          </cell>
          <cell r="BN293">
            <v>3.9166</v>
          </cell>
          <cell r="ER293">
            <v>-0.009165758754865163</v>
          </cell>
          <cell r="FB293">
            <v>259</v>
          </cell>
          <cell r="FN293">
            <v>2.540756031128404</v>
          </cell>
        </row>
        <row r="294">
          <cell r="BB294">
            <v>862</v>
          </cell>
          <cell r="BN294">
            <v>3.1064</v>
          </cell>
          <cell r="ER294">
            <v>-0.008699418604652608</v>
          </cell>
          <cell r="FB294">
            <v>260</v>
          </cell>
          <cell r="FN294">
            <v>2.5417709302325573</v>
          </cell>
        </row>
        <row r="295">
          <cell r="BB295">
            <v>929</v>
          </cell>
          <cell r="BN295">
            <v>2.6683</v>
          </cell>
          <cell r="ER295">
            <v>-0.00901177606177742</v>
          </cell>
          <cell r="FB295">
            <v>261</v>
          </cell>
          <cell r="FN295">
            <v>2.5380015444015434</v>
          </cell>
        </row>
        <row r="296">
          <cell r="BB296">
            <v>923</v>
          </cell>
          <cell r="BN296">
            <v>3.5279</v>
          </cell>
          <cell r="ER296">
            <v>-0.00943500000000131</v>
          </cell>
          <cell r="FB296">
            <v>262</v>
          </cell>
          <cell r="FN296">
            <v>2.54059423076923</v>
          </cell>
        </row>
        <row r="297">
          <cell r="BB297">
            <v>933</v>
          </cell>
          <cell r="BN297">
            <v>3.6077</v>
          </cell>
          <cell r="ER297">
            <v>-0.009812835249043236</v>
          </cell>
          <cell r="FB297">
            <v>263</v>
          </cell>
          <cell r="FN297">
            <v>2.536721072796934</v>
          </cell>
        </row>
        <row r="298">
          <cell r="BB298">
            <v>885</v>
          </cell>
          <cell r="BN298">
            <v>3.0236</v>
          </cell>
          <cell r="ER298">
            <v>-0.009304007633588995</v>
          </cell>
          <cell r="FB298">
            <v>264</v>
          </cell>
          <cell r="FN298">
            <v>2.533870992366411</v>
          </cell>
        </row>
        <row r="299">
          <cell r="BB299">
            <v>888</v>
          </cell>
          <cell r="BN299">
            <v>2.6312</v>
          </cell>
          <cell r="ER299">
            <v>-0.010348479087453595</v>
          </cell>
          <cell r="FB299">
            <v>265</v>
          </cell>
          <cell r="FN299">
            <v>2.534202661596957</v>
          </cell>
        </row>
        <row r="300">
          <cell r="BB300">
            <v>943</v>
          </cell>
          <cell r="BN300">
            <v>3.3794</v>
          </cell>
          <cell r="ER300">
            <v>-0.010679356060607067</v>
          </cell>
          <cell r="FB300">
            <v>266</v>
          </cell>
          <cell r="FN300">
            <v>2.5346473484848473</v>
          </cell>
        </row>
        <row r="301">
          <cell r="BB301">
            <v>897</v>
          </cell>
          <cell r="BN301">
            <v>2.9996</v>
          </cell>
          <cell r="ER301">
            <v>-0.009944339622642493</v>
          </cell>
          <cell r="FB301">
            <v>267</v>
          </cell>
          <cell r="FN301">
            <v>2.5322109433962257</v>
          </cell>
        </row>
        <row r="302">
          <cell r="BB302">
            <v>905</v>
          </cell>
          <cell r="BN302">
            <v>3.4525</v>
          </cell>
          <cell r="ER302">
            <v>-0.011010338345865577</v>
          </cell>
          <cell r="FB302">
            <v>268</v>
          </cell>
          <cell r="FN302">
            <v>2.5328146616541347</v>
          </cell>
        </row>
        <row r="303">
          <cell r="BB303">
            <v>934</v>
          </cell>
          <cell r="BN303">
            <v>3.7656</v>
          </cell>
          <cell r="ER303">
            <v>-0.010692509363296734</v>
          </cell>
          <cell r="FB303">
            <v>269</v>
          </cell>
          <cell r="FN303">
            <v>2.530075655430711</v>
          </cell>
        </row>
        <row r="304">
          <cell r="BB304">
            <v>930</v>
          </cell>
          <cell r="BN304">
            <v>3.2065</v>
          </cell>
          <cell r="ER304">
            <v>-0.01113208955223954</v>
          </cell>
          <cell r="FB304">
            <v>270</v>
          </cell>
          <cell r="FN304">
            <v>2.5288194029850737</v>
          </cell>
        </row>
        <row r="305">
          <cell r="BB305">
            <v>982</v>
          </cell>
          <cell r="BN305">
            <v>3.8768</v>
          </cell>
          <cell r="ER305">
            <v>-0.011157620817844608</v>
          </cell>
          <cell r="FB305">
            <v>271</v>
          </cell>
          <cell r="FN305">
            <v>2.524640892193308</v>
          </cell>
        </row>
        <row r="306">
          <cell r="BB306">
            <v>890</v>
          </cell>
          <cell r="BN306">
            <v>3.9283</v>
          </cell>
          <cell r="ER306">
            <v>-0.010975925925926638</v>
          </cell>
          <cell r="FB306">
            <v>272</v>
          </cell>
          <cell r="FN306">
            <v>2.52083074074074</v>
          </cell>
        </row>
        <row r="307">
          <cell r="BB307">
            <v>969</v>
          </cell>
          <cell r="BN307">
            <v>3.623</v>
          </cell>
          <cell r="ER307">
            <v>-0.010697416974170378</v>
          </cell>
          <cell r="FB307">
            <v>273</v>
          </cell>
          <cell r="FN307">
            <v>2.5165435424354237</v>
          </cell>
        </row>
        <row r="308">
          <cell r="BB308">
            <v>1127</v>
          </cell>
          <cell r="BN308">
            <v>3.1801</v>
          </cell>
          <cell r="ER308">
            <v>-0.010693014705883153</v>
          </cell>
          <cell r="FB308">
            <v>274</v>
          </cell>
          <cell r="FN308">
            <v>2.516957352941176</v>
          </cell>
        </row>
        <row r="309">
          <cell r="BB309">
            <v>925</v>
          </cell>
          <cell r="BN309">
            <v>3.1725</v>
          </cell>
          <cell r="ER309">
            <v>-0.010830402930403668</v>
          </cell>
          <cell r="FB309">
            <v>275</v>
          </cell>
          <cell r="FN309">
            <v>2.5210293040293035</v>
          </cell>
        </row>
        <row r="310">
          <cell r="BB310">
            <v>964</v>
          </cell>
          <cell r="BN310">
            <v>3.4695</v>
          </cell>
          <cell r="ER310">
            <v>-0.011194160583942238</v>
          </cell>
          <cell r="FB310">
            <v>276</v>
          </cell>
          <cell r="FN310">
            <v>2.5219642335766417</v>
          </cell>
        </row>
        <row r="311">
          <cell r="BB311">
            <v>944</v>
          </cell>
          <cell r="BN311">
            <v>3.029</v>
          </cell>
          <cell r="ER311">
            <v>-0.012132000000000673</v>
          </cell>
          <cell r="FB311">
            <v>277</v>
          </cell>
          <cell r="FN311">
            <v>2.523759272727272</v>
          </cell>
        </row>
        <row r="312">
          <cell r="BB312">
            <v>937</v>
          </cell>
          <cell r="BN312">
            <v>4.0588</v>
          </cell>
          <cell r="ER312">
            <v>-0.012879528985507788</v>
          </cell>
          <cell r="FB312">
            <v>278</v>
          </cell>
          <cell r="FN312">
            <v>2.5264818840579704</v>
          </cell>
        </row>
        <row r="313">
          <cell r="BB313">
            <v>945</v>
          </cell>
          <cell r="BN313">
            <v>3.5085</v>
          </cell>
          <cell r="ER313">
            <v>-0.014103971119134215</v>
          </cell>
          <cell r="FB313">
            <v>279</v>
          </cell>
          <cell r="FN313">
            <v>2.528847292418772</v>
          </cell>
        </row>
        <row r="314">
          <cell r="BB314">
            <v>954</v>
          </cell>
          <cell r="BN314">
            <v>2.8076</v>
          </cell>
          <cell r="ER314">
            <v>-0.014835071942446683</v>
          </cell>
          <cell r="FB314">
            <v>280</v>
          </cell>
          <cell r="FN314">
            <v>2.5277241007194236</v>
          </cell>
        </row>
        <row r="315">
          <cell r="BB315">
            <v>940</v>
          </cell>
          <cell r="BN315">
            <v>3.46</v>
          </cell>
          <cell r="ER315">
            <v>-0.014985842293907415</v>
          </cell>
          <cell r="FB315">
            <v>281</v>
          </cell>
          <cell r="FN315">
            <v>2.5284591397849456</v>
          </cell>
        </row>
        <row r="316">
          <cell r="BB316">
            <v>949</v>
          </cell>
          <cell r="BN316">
            <v>2.6639</v>
          </cell>
          <cell r="ER316">
            <v>-0.01597803571428617</v>
          </cell>
          <cell r="FB316">
            <v>282</v>
          </cell>
          <cell r="FN316">
            <v>2.523871428571428</v>
          </cell>
        </row>
        <row r="317">
          <cell r="BB317">
            <v>961</v>
          </cell>
          <cell r="BN317">
            <v>3.721</v>
          </cell>
          <cell r="ER317">
            <v>-0.01577580071174429</v>
          </cell>
          <cell r="FB317">
            <v>283</v>
          </cell>
          <cell r="FN317">
            <v>2.523016370106761</v>
          </cell>
        </row>
        <row r="318">
          <cell r="BB318">
            <v>947</v>
          </cell>
          <cell r="BN318">
            <v>2.7424</v>
          </cell>
          <cell r="ER318">
            <v>-0.015610283687943644</v>
          </cell>
          <cell r="FB318">
            <v>284</v>
          </cell>
          <cell r="FN318">
            <v>2.521328014184397</v>
          </cell>
        </row>
        <row r="319">
          <cell r="BB319">
            <v>948</v>
          </cell>
          <cell r="BN319">
            <v>2.8377</v>
          </cell>
          <cell r="ER319">
            <v>-0.015117314487633118</v>
          </cell>
          <cell r="FB319">
            <v>285</v>
          </cell>
          <cell r="FN319">
            <v>2.522896466431095</v>
          </cell>
        </row>
        <row r="320">
          <cell r="BB320">
            <v>955</v>
          </cell>
          <cell r="BN320">
            <v>3.9153</v>
          </cell>
          <cell r="ER320">
            <v>-0.014805457746479333</v>
          </cell>
          <cell r="FB320">
            <v>286</v>
          </cell>
          <cell r="FN320">
            <v>2.5226559859154927</v>
          </cell>
        </row>
        <row r="321">
          <cell r="BB321">
            <v>963</v>
          </cell>
          <cell r="BN321">
            <v>3.7049</v>
          </cell>
          <cell r="ER321">
            <v>-0.013622280701754714</v>
          </cell>
          <cell r="FB321">
            <v>287</v>
          </cell>
          <cell r="FN321">
            <v>2.5267459649122803</v>
          </cell>
        </row>
        <row r="322">
          <cell r="BB322">
            <v>972</v>
          </cell>
          <cell r="BN322">
            <v>3.7089</v>
          </cell>
          <cell r="ER322">
            <v>-0.01322202797202835</v>
          </cell>
          <cell r="FB322">
            <v>288</v>
          </cell>
          <cell r="FN322">
            <v>2.528017482517482</v>
          </cell>
        </row>
        <row r="323">
          <cell r="BB323">
            <v>958</v>
          </cell>
          <cell r="BN323">
            <v>3.1811</v>
          </cell>
          <cell r="ER323">
            <v>-0.012696515679442766</v>
          </cell>
          <cell r="FB323">
            <v>289</v>
          </cell>
          <cell r="FN323">
            <v>2.5286578397212542</v>
          </cell>
        </row>
        <row r="324">
          <cell r="BB324">
            <v>956</v>
          </cell>
          <cell r="BN324">
            <v>3.9392</v>
          </cell>
          <cell r="ER324">
            <v>-0.01283767361111116</v>
          </cell>
          <cell r="FB324">
            <v>290</v>
          </cell>
          <cell r="FN324">
            <v>2.5308434027777778</v>
          </cell>
        </row>
        <row r="325">
          <cell r="BB325">
            <v>974</v>
          </cell>
          <cell r="BN325">
            <v>3.5694</v>
          </cell>
          <cell r="ER325">
            <v>-0.013526816608996408</v>
          </cell>
          <cell r="FB325">
            <v>291</v>
          </cell>
          <cell r="FN325">
            <v>2.5328328719723183</v>
          </cell>
        </row>
        <row r="326">
          <cell r="BB326">
            <v>1010</v>
          </cell>
          <cell r="BN326">
            <v>3.648</v>
          </cell>
          <cell r="ER326">
            <v>-0.013864482758620587</v>
          </cell>
          <cell r="FB326">
            <v>292</v>
          </cell>
          <cell r="FN326">
            <v>2.52958</v>
          </cell>
        </row>
        <row r="327">
          <cell r="BB327">
            <v>977</v>
          </cell>
          <cell r="BN327">
            <v>3.5387</v>
          </cell>
          <cell r="ER327">
            <v>-0.013973883161512093</v>
          </cell>
          <cell r="FB327">
            <v>293</v>
          </cell>
          <cell r="FN327">
            <v>2.5315683848797255</v>
          </cell>
        </row>
        <row r="328">
          <cell r="BB328">
            <v>970</v>
          </cell>
          <cell r="BN328">
            <v>3.6329</v>
          </cell>
          <cell r="ER328">
            <v>-0.013856678082191659</v>
          </cell>
          <cell r="FB328">
            <v>294</v>
          </cell>
          <cell r="FN328">
            <v>2.5328082191780825</v>
          </cell>
        </row>
        <row r="329">
          <cell r="BB329">
            <v>1009</v>
          </cell>
          <cell r="BN329">
            <v>2.8144</v>
          </cell>
          <cell r="ER329">
            <v>-0.014074744027303606</v>
          </cell>
          <cell r="FB329">
            <v>295</v>
          </cell>
          <cell r="FN329">
            <v>2.533241296928328</v>
          </cell>
        </row>
        <row r="330">
          <cell r="BB330">
            <v>1001</v>
          </cell>
          <cell r="BN330">
            <v>3.6067</v>
          </cell>
          <cell r="ER330">
            <v>-0.014540646258503136</v>
          </cell>
          <cell r="FB330">
            <v>296</v>
          </cell>
          <cell r="FN330">
            <v>2.531934693877551</v>
          </cell>
        </row>
        <row r="331">
          <cell r="BB331">
            <v>978</v>
          </cell>
          <cell r="BN331">
            <v>3.3933</v>
          </cell>
          <cell r="ER331">
            <v>-0.014794237288135377</v>
          </cell>
          <cell r="FB331">
            <v>297</v>
          </cell>
          <cell r="FN331">
            <v>2.533054915254237</v>
          </cell>
        </row>
        <row r="332">
          <cell r="BB332">
            <v>980</v>
          </cell>
          <cell r="BN332">
            <v>3.723</v>
          </cell>
          <cell r="ER332">
            <v>-0.0164116554054053</v>
          </cell>
          <cell r="FB332">
            <v>298</v>
          </cell>
          <cell r="FN332">
            <v>2.534614189189189</v>
          </cell>
        </row>
        <row r="333">
          <cell r="BB333">
            <v>992</v>
          </cell>
          <cell r="BN333">
            <v>2.8025</v>
          </cell>
          <cell r="ER333">
            <v>-0.016012962962962948</v>
          </cell>
          <cell r="FB333">
            <v>299</v>
          </cell>
          <cell r="FN333">
            <v>2.5347451178451177</v>
          </cell>
        </row>
        <row r="334">
          <cell r="BB334">
            <v>988</v>
          </cell>
          <cell r="BN334">
            <v>3.5083</v>
          </cell>
          <cell r="ER334">
            <v>-0.015074328859060473</v>
          </cell>
          <cell r="FB334">
            <v>300</v>
          </cell>
          <cell r="FN334">
            <v>2.533361409395973</v>
          </cell>
        </row>
        <row r="335">
          <cell r="BB335">
            <v>997</v>
          </cell>
          <cell r="BN335">
            <v>2.7803</v>
          </cell>
          <cell r="ER335">
            <v>-0.014255351170568711</v>
          </cell>
          <cell r="FB335">
            <v>301</v>
          </cell>
          <cell r="FN335">
            <v>2.5362735785953174</v>
          </cell>
        </row>
        <row r="336">
          <cell r="BB336">
            <v>994</v>
          </cell>
          <cell r="BN336">
            <v>2.8711</v>
          </cell>
          <cell r="ER336">
            <v>-0.013437000000000063</v>
          </cell>
          <cell r="FB336">
            <v>302</v>
          </cell>
          <cell r="FN336">
            <v>2.54047</v>
          </cell>
        </row>
        <row r="337">
          <cell r="BB337">
            <v>1011</v>
          </cell>
          <cell r="BN337">
            <v>2.829</v>
          </cell>
          <cell r="ER337">
            <v>-0.013188704318937072</v>
          </cell>
          <cell r="FB337">
            <v>303</v>
          </cell>
          <cell r="FN337">
            <v>2.5391418604651164</v>
          </cell>
        </row>
        <row r="338">
          <cell r="BB338">
            <v>999</v>
          </cell>
          <cell r="BN338">
            <v>3.1873</v>
          </cell>
          <cell r="ER338">
            <v>-0.013634602649006868</v>
          </cell>
          <cell r="FB338">
            <v>304</v>
          </cell>
          <cell r="FN338">
            <v>2.5382317880794703</v>
          </cell>
        </row>
        <row r="339">
          <cell r="BB339">
            <v>1000</v>
          </cell>
          <cell r="BN339">
            <v>3.0661</v>
          </cell>
          <cell r="ER339">
            <v>-0.013646039603960474</v>
          </cell>
          <cell r="FB339">
            <v>305</v>
          </cell>
          <cell r="FN339">
            <v>2.5373676567656767</v>
          </cell>
        </row>
        <row r="340">
          <cell r="BB340">
            <v>1007</v>
          </cell>
          <cell r="BN340">
            <v>3.1727</v>
          </cell>
          <cell r="ER340">
            <v>-0.013737828947368478</v>
          </cell>
          <cell r="FB340">
            <v>306</v>
          </cell>
          <cell r="FN340">
            <v>2.536496710526316</v>
          </cell>
        </row>
        <row r="341">
          <cell r="BB341">
            <v>1003</v>
          </cell>
          <cell r="BN341">
            <v>2.8497</v>
          </cell>
          <cell r="ER341">
            <v>-0.01463311475409825</v>
          </cell>
          <cell r="FB341">
            <v>307</v>
          </cell>
          <cell r="FN341">
            <v>2.5343688524590164</v>
          </cell>
        </row>
        <row r="342">
          <cell r="BB342">
            <v>1014</v>
          </cell>
          <cell r="BN342">
            <v>2.9832</v>
          </cell>
          <cell r="ER342">
            <v>-0.014589379084967333</v>
          </cell>
          <cell r="FB342">
            <v>308</v>
          </cell>
          <cell r="FN342">
            <v>2.536924183006536</v>
          </cell>
        </row>
        <row r="343">
          <cell r="BB343">
            <v>1021</v>
          </cell>
          <cell r="BN343">
            <v>3.1559</v>
          </cell>
          <cell r="ER343">
            <v>-0.015244299674266892</v>
          </cell>
          <cell r="FB343">
            <v>309</v>
          </cell>
          <cell r="FN343">
            <v>2.536367100977199</v>
          </cell>
        </row>
        <row r="344">
          <cell r="BB344">
            <v>1017</v>
          </cell>
          <cell r="BN344">
            <v>3.2708</v>
          </cell>
          <cell r="ER344">
            <v>-0.015259902597402425</v>
          </cell>
          <cell r="FB344">
            <v>310</v>
          </cell>
          <cell r="FN344">
            <v>2.534778896103896</v>
          </cell>
        </row>
        <row r="345">
          <cell r="BB345">
            <v>1012</v>
          </cell>
          <cell r="BN345">
            <v>3.5392</v>
          </cell>
          <cell r="ER345">
            <v>-0.015261326860841246</v>
          </cell>
          <cell r="FB345">
            <v>311</v>
          </cell>
          <cell r="FN345">
            <v>2.5325343042071196</v>
          </cell>
        </row>
        <row r="346">
          <cell r="BB346">
            <v>1134</v>
          </cell>
          <cell r="BN346">
            <v>3.102</v>
          </cell>
          <cell r="ER346">
            <v>-0.015918709677419277</v>
          </cell>
          <cell r="FB346">
            <v>312</v>
          </cell>
          <cell r="FN346">
            <v>2.5291725806451613</v>
          </cell>
        </row>
        <row r="347">
          <cell r="BB347">
            <v>1016</v>
          </cell>
          <cell r="BN347">
            <v>3.2058</v>
          </cell>
          <cell r="ER347">
            <v>-0.01666945337620549</v>
          </cell>
          <cell r="FB347">
            <v>313</v>
          </cell>
          <cell r="FN347">
            <v>2.5291469453376205</v>
          </cell>
        </row>
        <row r="348">
          <cell r="BB348">
            <v>1022</v>
          </cell>
          <cell r="BN348">
            <v>3.6228</v>
          </cell>
          <cell r="ER348">
            <v>-0.016058333333333244</v>
          </cell>
          <cell r="FB348">
            <v>314</v>
          </cell>
          <cell r="FN348">
            <v>2.532957051282051</v>
          </cell>
        </row>
        <row r="349">
          <cell r="BB349">
            <v>1024</v>
          </cell>
          <cell r="BN349">
            <v>2.9928</v>
          </cell>
          <cell r="ER349">
            <v>-0.01608146964856193</v>
          </cell>
          <cell r="FB349">
            <v>315</v>
          </cell>
          <cell r="FN349">
            <v>2.5342686900958467</v>
          </cell>
        </row>
        <row r="350">
          <cell r="BB350">
            <v>1035</v>
          </cell>
          <cell r="BN350">
            <v>2.979</v>
          </cell>
          <cell r="ER350">
            <v>-0.015876910828025413</v>
          </cell>
          <cell r="FB350">
            <v>316</v>
          </cell>
          <cell r="FN350">
            <v>2.5369280254777067</v>
          </cell>
        </row>
        <row r="351">
          <cell r="BB351">
            <v>1025</v>
          </cell>
          <cell r="BN351">
            <v>1.924</v>
          </cell>
          <cell r="ER351">
            <v>-0.015878888888888606</v>
          </cell>
          <cell r="FB351">
            <v>317</v>
          </cell>
          <cell r="FN351">
            <v>2.534432380952381</v>
          </cell>
        </row>
        <row r="352">
          <cell r="BB352">
            <v>1030</v>
          </cell>
          <cell r="BN352">
            <v>4.2059</v>
          </cell>
          <cell r="ER352">
            <v>-0.016200632911391972</v>
          </cell>
          <cell r="FB352">
            <v>318</v>
          </cell>
          <cell r="FN352">
            <v>2.5341164556962026</v>
          </cell>
        </row>
        <row r="353">
          <cell r="BB353">
            <v>1033</v>
          </cell>
          <cell r="BN353">
            <v>2.789</v>
          </cell>
          <cell r="ER353">
            <v>-0.01719558359621424</v>
          </cell>
          <cell r="FB353">
            <v>319</v>
          </cell>
          <cell r="FN353">
            <v>2.5361914826498424</v>
          </cell>
        </row>
        <row r="354">
          <cell r="BB354">
            <v>1032</v>
          </cell>
          <cell r="BN354">
            <v>2.7616</v>
          </cell>
          <cell r="ER354">
            <v>-0.01824072327043995</v>
          </cell>
          <cell r="FB354">
            <v>320</v>
          </cell>
          <cell r="FN354">
            <v>2.537572641509434</v>
          </cell>
        </row>
        <row r="355">
          <cell r="BB355">
            <v>1034</v>
          </cell>
          <cell r="BN355">
            <v>3.0344</v>
          </cell>
          <cell r="ER355">
            <v>-0.02007915360501539</v>
          </cell>
          <cell r="FB355">
            <v>321</v>
          </cell>
          <cell r="FN355">
            <v>2.536952664576803</v>
          </cell>
        </row>
        <row r="356">
          <cell r="BB356">
            <v>1036</v>
          </cell>
          <cell r="BN356">
            <v>2.6932</v>
          </cell>
          <cell r="ER356">
            <v>-0.019547656249999462</v>
          </cell>
          <cell r="FB356">
            <v>322</v>
          </cell>
          <cell r="FN356">
            <v>2.539241875</v>
          </cell>
        </row>
        <row r="357">
          <cell r="BB357">
            <v>1120</v>
          </cell>
          <cell r="BN357">
            <v>2.6222</v>
          </cell>
          <cell r="ER357">
            <v>-0.019198442367600647</v>
          </cell>
          <cell r="FB357">
            <v>323</v>
          </cell>
          <cell r="FN357">
            <v>2.540995638629284</v>
          </cell>
        </row>
        <row r="358">
          <cell r="BB358">
            <v>1041</v>
          </cell>
          <cell r="BN358">
            <v>3.3434</v>
          </cell>
          <cell r="ER358">
            <v>-0.019340217391303767</v>
          </cell>
          <cell r="FB358">
            <v>324</v>
          </cell>
          <cell r="FN358">
            <v>2.5428770186335403</v>
          </cell>
        </row>
        <row r="359">
          <cell r="BB359">
            <v>1039</v>
          </cell>
          <cell r="BN359">
            <v>2.6018</v>
          </cell>
          <cell r="ER359">
            <v>-0.02014736842105235</v>
          </cell>
          <cell r="FB359">
            <v>325</v>
          </cell>
          <cell r="FN359">
            <v>2.5448312693498454</v>
          </cell>
        </row>
        <row r="360">
          <cell r="BB360">
            <v>1043</v>
          </cell>
          <cell r="BN360">
            <v>3.3598</v>
          </cell>
          <cell r="ER360">
            <v>-0.022878549382715718</v>
          </cell>
          <cell r="FB360">
            <v>326</v>
          </cell>
          <cell r="FN360">
            <v>2.543115740740741</v>
          </cell>
        </row>
        <row r="361">
          <cell r="BB361">
            <v>1045</v>
          </cell>
          <cell r="BN361">
            <v>3.5072</v>
          </cell>
          <cell r="ER361">
            <v>-0.023450307692307455</v>
          </cell>
          <cell r="FB361">
            <v>327</v>
          </cell>
          <cell r="FN361">
            <v>2.5416655384615385</v>
          </cell>
        </row>
        <row r="362">
          <cell r="BB362">
            <v>1047</v>
          </cell>
          <cell r="BN362">
            <v>2.9851</v>
          </cell>
          <cell r="ER362">
            <v>-0.023843711656441453</v>
          </cell>
          <cell r="FB362">
            <v>328</v>
          </cell>
          <cell r="FN362">
            <v>2.5409932515337426</v>
          </cell>
        </row>
        <row r="363">
          <cell r="BB363">
            <v>1048</v>
          </cell>
          <cell r="BN363">
            <v>3.403</v>
          </cell>
          <cell r="ER363">
            <v>-0.023929051987767392</v>
          </cell>
          <cell r="FB363">
            <v>329</v>
          </cell>
          <cell r="FN363">
            <v>2.538915596330275</v>
          </cell>
        </row>
        <row r="364">
          <cell r="BB364">
            <v>1052</v>
          </cell>
          <cell r="BN364">
            <v>3.7885</v>
          </cell>
          <cell r="ER364">
            <v>-0.024046341463414486</v>
          </cell>
          <cell r="FB364">
            <v>330</v>
          </cell>
          <cell r="FN364">
            <v>2.5415673780487804</v>
          </cell>
        </row>
        <row r="365">
          <cell r="BB365">
            <v>1050</v>
          </cell>
          <cell r="BN365">
            <v>3.0643</v>
          </cell>
          <cell r="ER365">
            <v>-0.023687082066869224</v>
          </cell>
          <cell r="FB365">
            <v>331</v>
          </cell>
          <cell r="FN365">
            <v>2.5389100303951366</v>
          </cell>
        </row>
        <row r="366">
          <cell r="BB366">
            <v>1053</v>
          </cell>
          <cell r="BN366">
            <v>3.0792</v>
          </cell>
          <cell r="ER366">
            <v>-0.02354439393939394</v>
          </cell>
          <cell r="FB366">
            <v>332</v>
          </cell>
          <cell r="FN366">
            <v>2.5365093939393937</v>
          </cell>
        </row>
        <row r="367">
          <cell r="BB367">
            <v>1055</v>
          </cell>
          <cell r="BN367">
            <v>2.2781</v>
          </cell>
          <cell r="ER367">
            <v>-0.02396706948640489</v>
          </cell>
          <cell r="FB367">
            <v>333</v>
          </cell>
          <cell r="FN367">
            <v>2.5397706948640484</v>
          </cell>
        </row>
        <row r="368">
          <cell r="BB368">
            <v>1057</v>
          </cell>
          <cell r="BN368">
            <v>2.8438</v>
          </cell>
          <cell r="ER368">
            <v>-0.024314759036144818</v>
          </cell>
          <cell r="FB368">
            <v>334</v>
          </cell>
          <cell r="FN368">
            <v>2.537351204819277</v>
          </cell>
        </row>
        <row r="369">
          <cell r="BB369">
            <v>1060</v>
          </cell>
          <cell r="BN369">
            <v>2.9679</v>
          </cell>
          <cell r="ER369">
            <v>-0.024682732732732766</v>
          </cell>
          <cell r="FB369">
            <v>335</v>
          </cell>
          <cell r="FN369">
            <v>2.537259159159159</v>
          </cell>
        </row>
        <row r="370">
          <cell r="BB370">
            <v>1020</v>
          </cell>
          <cell r="BN370">
            <v>3.0694</v>
          </cell>
          <cell r="ER370">
            <v>-0.02586152694610785</v>
          </cell>
          <cell r="FB370">
            <v>336</v>
          </cell>
          <cell r="FN370">
            <v>2.5356101796407184</v>
          </cell>
        </row>
        <row r="371">
          <cell r="BB371">
            <v>1062</v>
          </cell>
          <cell r="BN371">
            <v>3.6808</v>
          </cell>
          <cell r="ER371">
            <v>-0.02699029850746256</v>
          </cell>
          <cell r="FB371">
            <v>337</v>
          </cell>
          <cell r="FN371">
            <v>2.53438447761194</v>
          </cell>
        </row>
        <row r="372">
          <cell r="BB372">
            <v>1063</v>
          </cell>
          <cell r="BN372">
            <v>3.426</v>
          </cell>
          <cell r="ER372">
            <v>-0.027619345238095325</v>
          </cell>
          <cell r="FB372">
            <v>338</v>
          </cell>
          <cell r="FN372">
            <v>2.537691071428571</v>
          </cell>
        </row>
        <row r="373">
          <cell r="BB373">
            <v>1065</v>
          </cell>
          <cell r="BN373">
            <v>3.3177</v>
          </cell>
          <cell r="ER373">
            <v>-0.027725222551928944</v>
          </cell>
          <cell r="FB373">
            <v>339</v>
          </cell>
          <cell r="FN373">
            <v>2.5383130563798217</v>
          </cell>
        </row>
        <row r="374">
          <cell r="BB374">
            <v>1068</v>
          </cell>
          <cell r="BN374">
            <v>3.7851</v>
          </cell>
          <cell r="ER374">
            <v>-0.027862278106508966</v>
          </cell>
          <cell r="FB374">
            <v>340</v>
          </cell>
          <cell r="FN374">
            <v>2.5402248520710056</v>
          </cell>
        </row>
        <row r="375">
          <cell r="BB375">
            <v>1070</v>
          </cell>
          <cell r="BN375">
            <v>3.4027</v>
          </cell>
          <cell r="ER375">
            <v>-0.02722964601769928</v>
          </cell>
          <cell r="FB375">
            <v>341</v>
          </cell>
          <cell r="FN375">
            <v>2.5397138643067843</v>
          </cell>
        </row>
        <row r="376">
          <cell r="BB376">
            <v>1071</v>
          </cell>
          <cell r="BN376">
            <v>2.9899</v>
          </cell>
          <cell r="ER376">
            <v>-0.027751029411765108</v>
          </cell>
          <cell r="FB376">
            <v>342</v>
          </cell>
          <cell r="FN376">
            <v>2.539716176470588</v>
          </cell>
        </row>
        <row r="377">
          <cell r="BB377">
            <v>1074</v>
          </cell>
          <cell r="BN377">
            <v>3.5741</v>
          </cell>
          <cell r="ER377">
            <v>-0.026712170087976685</v>
          </cell>
          <cell r="FB377">
            <v>343</v>
          </cell>
          <cell r="FN377">
            <v>2.5442812316715537</v>
          </cell>
        </row>
        <row r="378">
          <cell r="BB378">
            <v>1113</v>
          </cell>
          <cell r="BN378">
            <v>3.5219</v>
          </cell>
          <cell r="ER378">
            <v>-0.0270043859649127</v>
          </cell>
          <cell r="FB378">
            <v>344</v>
          </cell>
          <cell r="FN378">
            <v>2.5448885964912273</v>
          </cell>
        </row>
        <row r="379">
          <cell r="BB379">
            <v>1075</v>
          </cell>
          <cell r="BN379">
            <v>3.0942</v>
          </cell>
          <cell r="ER379">
            <v>-0.027269241982507887</v>
          </cell>
          <cell r="FB379">
            <v>345</v>
          </cell>
          <cell r="FN379">
            <v>2.5444979591836727</v>
          </cell>
        </row>
        <row r="380">
          <cell r="BB380">
            <v>1138</v>
          </cell>
          <cell r="BN380">
            <v>3.6199</v>
          </cell>
          <cell r="ER380">
            <v>-0.02822543604651229</v>
          </cell>
          <cell r="FB380">
            <v>346</v>
          </cell>
          <cell r="FN380">
            <v>2.5436473837209292</v>
          </cell>
        </row>
        <row r="381">
          <cell r="BB381">
            <v>1079</v>
          </cell>
          <cell r="BN381">
            <v>3.4073</v>
          </cell>
          <cell r="ER381">
            <v>-0.027987391304348432</v>
          </cell>
          <cell r="FB381">
            <v>347</v>
          </cell>
          <cell r="FN381">
            <v>2.5432246376811585</v>
          </cell>
        </row>
        <row r="382">
          <cell r="BB382">
            <v>1102</v>
          </cell>
          <cell r="BN382">
            <v>3.2368</v>
          </cell>
          <cell r="ER382">
            <v>-0.028345231213873306</v>
          </cell>
          <cell r="FB382">
            <v>348</v>
          </cell>
          <cell r="FN382">
            <v>2.5460101156069355</v>
          </cell>
        </row>
        <row r="383">
          <cell r="BB383">
            <v>1103</v>
          </cell>
          <cell r="BN383">
            <v>3.2873</v>
          </cell>
          <cell r="ER383">
            <v>-0.029334726224784592</v>
          </cell>
          <cell r="FB383">
            <v>349</v>
          </cell>
          <cell r="FN383">
            <v>2.5480146974063387</v>
          </cell>
        </row>
        <row r="384">
          <cell r="BB384">
            <v>1104</v>
          </cell>
          <cell r="BN384">
            <v>3.1109</v>
          </cell>
          <cell r="ER384">
            <v>-0.02937155172413872</v>
          </cell>
          <cell r="FB384">
            <v>350</v>
          </cell>
          <cell r="FN384">
            <v>2.5474008620689643</v>
          </cell>
        </row>
        <row r="385">
          <cell r="BB385">
            <v>1108</v>
          </cell>
          <cell r="BN385">
            <v>3.5899</v>
          </cell>
          <cell r="ER385">
            <v>-0.0308330945558746</v>
          </cell>
          <cell r="FB385">
            <v>351</v>
          </cell>
          <cell r="FN385">
            <v>2.54700687679083</v>
          </cell>
        </row>
        <row r="386">
          <cell r="BB386">
            <v>1110</v>
          </cell>
          <cell r="BN386">
            <v>3.193</v>
          </cell>
          <cell r="ER386">
            <v>-0.03197271428571476</v>
          </cell>
          <cell r="FB386">
            <v>352</v>
          </cell>
          <cell r="FN386">
            <v>2.54633457142857</v>
          </cell>
        </row>
        <row r="387">
          <cell r="BB387">
            <v>1112</v>
          </cell>
          <cell r="BN387">
            <v>3.7147</v>
          </cell>
          <cell r="ER387">
            <v>-0.032362250712251336</v>
          </cell>
          <cell r="FB387">
            <v>353</v>
          </cell>
          <cell r="FN387">
            <v>2.5464356125356113</v>
          </cell>
        </row>
        <row r="388">
          <cell r="BB388">
            <v>1116</v>
          </cell>
          <cell r="BN388">
            <v>3.4779</v>
          </cell>
          <cell r="ER388">
            <v>-0.03183025568181861</v>
          </cell>
          <cell r="FB388">
            <v>354</v>
          </cell>
          <cell r="FN388">
            <v>2.5495238636363626</v>
          </cell>
        </row>
        <row r="389">
          <cell r="BB389">
            <v>1118</v>
          </cell>
          <cell r="BN389">
            <v>3.2878</v>
          </cell>
          <cell r="ER389">
            <v>-0.03150028328611952</v>
          </cell>
          <cell r="FB389">
            <v>355</v>
          </cell>
          <cell r="FN389">
            <v>2.5495997167138795</v>
          </cell>
        </row>
        <row r="390">
          <cell r="BB390">
            <v>1121</v>
          </cell>
          <cell r="BN390">
            <v>3.4787</v>
          </cell>
          <cell r="ER390">
            <v>-0.03261313559322114</v>
          </cell>
          <cell r="FB390">
            <v>356</v>
          </cell>
          <cell r="FN390">
            <v>2.549729378531072</v>
          </cell>
        </row>
        <row r="391">
          <cell r="BB391">
            <v>1123</v>
          </cell>
          <cell r="BN391">
            <v>3.4078</v>
          </cell>
          <cell r="ER391">
            <v>-0.03354098591549355</v>
          </cell>
          <cell r="FB391">
            <v>357</v>
          </cell>
          <cell r="FN391">
            <v>2.551488450704224</v>
          </cell>
        </row>
        <row r="392">
          <cell r="BB392">
            <v>1125</v>
          </cell>
          <cell r="BN392">
            <v>2.8427</v>
          </cell>
          <cell r="ER392">
            <v>-0.033714606741573706</v>
          </cell>
          <cell r="FB392">
            <v>358</v>
          </cell>
          <cell r="FN392">
            <v>2.5520873595505607</v>
          </cell>
        </row>
        <row r="393">
          <cell r="BB393">
            <v>1130</v>
          </cell>
          <cell r="BN393">
            <v>3.3631</v>
          </cell>
          <cell r="ER393">
            <v>-0.03558991596638724</v>
          </cell>
          <cell r="FB393">
            <v>359</v>
          </cell>
          <cell r="FN393">
            <v>2.5527885154061614</v>
          </cell>
        </row>
        <row r="394">
          <cell r="BB394">
            <v>1148</v>
          </cell>
          <cell r="BN394">
            <v>3.0762</v>
          </cell>
          <cell r="ER394">
            <v>-0.03544064245810119</v>
          </cell>
          <cell r="FB394">
            <v>360</v>
          </cell>
          <cell r="FN394">
            <v>2.551836033519552</v>
          </cell>
        </row>
        <row r="395">
          <cell r="BB395">
            <v>1153</v>
          </cell>
          <cell r="BN395">
            <v>2.9279</v>
          </cell>
          <cell r="ER395">
            <v>-0.03518384401114269</v>
          </cell>
          <cell r="FB395">
            <v>361</v>
          </cell>
          <cell r="FN395">
            <v>2.551257381615598</v>
          </cell>
        </row>
        <row r="396">
          <cell r="BB396">
            <v>1157</v>
          </cell>
          <cell r="BN396">
            <v>3.109</v>
          </cell>
          <cell r="ER396">
            <v>-0.03517708333333425</v>
          </cell>
          <cell r="FB396">
            <v>362</v>
          </cell>
          <cell r="FN396">
            <v>2.5507594444444432</v>
          </cell>
        </row>
        <row r="397">
          <cell r="BB397">
            <v>1159</v>
          </cell>
          <cell r="BN397">
            <v>3.5016</v>
          </cell>
          <cell r="ER397">
            <v>-0.035863850415513224</v>
          </cell>
          <cell r="FB397">
            <v>363</v>
          </cell>
          <cell r="FN397">
            <v>2.5516038781163424</v>
          </cell>
        </row>
        <row r="398">
          <cell r="BB398">
            <v>1161</v>
          </cell>
          <cell r="BN398">
            <v>3.4133</v>
          </cell>
          <cell r="ER398">
            <v>-0.035725828729282656</v>
          </cell>
          <cell r="FB398">
            <v>364</v>
          </cell>
          <cell r="FN398">
            <v>2.553023756906076</v>
          </cell>
        </row>
        <row r="399">
          <cell r="BB399">
            <v>1170</v>
          </cell>
          <cell r="BN399">
            <v>2.8495</v>
          </cell>
          <cell r="ER399">
            <v>-0.03607231404958768</v>
          </cell>
          <cell r="FB399">
            <v>365</v>
          </cell>
          <cell r="FN399">
            <v>2.5528977961432493</v>
          </cell>
        </row>
        <row r="400">
          <cell r="BB400">
            <v>1169</v>
          </cell>
          <cell r="BN400">
            <v>3.7629</v>
          </cell>
          <cell r="ER400">
            <v>-0.035611126373627094</v>
          </cell>
          <cell r="FB400">
            <v>366</v>
          </cell>
          <cell r="FN400">
            <v>2.553276098901098</v>
          </cell>
        </row>
        <row r="401">
          <cell r="BB401">
            <v>1175</v>
          </cell>
          <cell r="BN401">
            <v>3.0609</v>
          </cell>
          <cell r="ER401">
            <v>-0.03654041095890488</v>
          </cell>
          <cell r="FB401">
            <v>367</v>
          </cell>
          <cell r="FN401">
            <v>2.554976712328766</v>
          </cell>
        </row>
        <row r="402">
          <cell r="BB402">
            <v>1172</v>
          </cell>
          <cell r="BN402">
            <v>2.7585</v>
          </cell>
          <cell r="ER402">
            <v>-0.036922267759563636</v>
          </cell>
          <cell r="FB402">
            <v>368</v>
          </cell>
          <cell r="FN402">
            <v>2.5569770491803268</v>
          </cell>
        </row>
        <row r="403">
          <cell r="BB403">
            <v>1178</v>
          </cell>
          <cell r="BN403">
            <v>3.3361</v>
          </cell>
          <cell r="ER403">
            <v>-0.03687683923705802</v>
          </cell>
          <cell r="FB403">
            <v>369</v>
          </cell>
          <cell r="FN403">
            <v>2.5569896457765657</v>
          </cell>
        </row>
        <row r="404">
          <cell r="BB404">
            <v>1179</v>
          </cell>
          <cell r="BN404">
            <v>3.4279</v>
          </cell>
          <cell r="ER404">
            <v>-0.037245788043479194</v>
          </cell>
          <cell r="FB404">
            <v>370</v>
          </cell>
          <cell r="FN404">
            <v>2.5558660326086944</v>
          </cell>
        </row>
        <row r="405">
          <cell r="BB405">
            <v>1181</v>
          </cell>
          <cell r="BN405">
            <v>3.3858</v>
          </cell>
          <cell r="ER405">
            <v>-0.03704241192412007</v>
          </cell>
          <cell r="FB405">
            <v>371</v>
          </cell>
          <cell r="FN405">
            <v>2.5575178861788608</v>
          </cell>
        </row>
        <row r="406">
          <cell r="BB406">
            <v>1183</v>
          </cell>
          <cell r="BN406">
            <v>2.9009</v>
          </cell>
          <cell r="ER406">
            <v>-0.037015675675676735</v>
          </cell>
          <cell r="FB406">
            <v>372</v>
          </cell>
          <cell r="FN406">
            <v>2.5582121621621607</v>
          </cell>
        </row>
        <row r="407">
          <cell r="BB407">
            <v>1185</v>
          </cell>
          <cell r="BN407">
            <v>3.1849</v>
          </cell>
          <cell r="ER407">
            <v>-0.03794892183288529</v>
          </cell>
          <cell r="FB407">
            <v>373</v>
          </cell>
          <cell r="FN407">
            <v>2.5567037735849043</v>
          </cell>
        </row>
        <row r="408">
          <cell r="BB408">
            <v>1190</v>
          </cell>
          <cell r="BN408">
            <v>3.2109</v>
          </cell>
          <cell r="ER408">
            <v>-0.038978091397850516</v>
          </cell>
          <cell r="FB408">
            <v>374</v>
          </cell>
          <cell r="FN408">
            <v>2.557234139784945</v>
          </cell>
        </row>
        <row r="409">
          <cell r="BB409">
            <v>1193</v>
          </cell>
          <cell r="BN409">
            <v>3.5193</v>
          </cell>
          <cell r="ER409">
            <v>-0.03882292225201196</v>
          </cell>
          <cell r="FB409">
            <v>375</v>
          </cell>
          <cell r="FN409">
            <v>2.556656836461125</v>
          </cell>
        </row>
        <row r="410">
          <cell r="BB410">
            <v>1194</v>
          </cell>
          <cell r="BN410">
            <v>3.6354</v>
          </cell>
          <cell r="ER410">
            <v>-0.03934010695187285</v>
          </cell>
          <cell r="FB410">
            <v>376</v>
          </cell>
          <cell r="FN410">
            <v>2.5570716577540096</v>
          </cell>
        </row>
        <row r="411">
          <cell r="BB411">
            <v>1196</v>
          </cell>
          <cell r="BN411">
            <v>3.234</v>
          </cell>
          <cell r="ER411">
            <v>-0.03960546666666767</v>
          </cell>
          <cell r="FB411">
            <v>377</v>
          </cell>
          <cell r="FN411">
            <v>2.556879199999999</v>
          </cell>
        </row>
        <row r="412">
          <cell r="BB412">
            <v>1199</v>
          </cell>
          <cell r="BN412">
            <v>3.3392</v>
          </cell>
          <cell r="ER412">
            <v>-0.04047473404255437</v>
          </cell>
          <cell r="FB412">
            <v>378</v>
          </cell>
          <cell r="FN412">
            <v>2.5598702127659565</v>
          </cell>
        </row>
        <row r="413">
          <cell r="BB413">
            <v>1202</v>
          </cell>
          <cell r="BN413">
            <v>3.3899</v>
          </cell>
          <cell r="ER413">
            <v>-0.04025185676392651</v>
          </cell>
          <cell r="FB413">
            <v>379</v>
          </cell>
          <cell r="FN413">
            <v>2.560276657824933</v>
          </cell>
        </row>
        <row r="414">
          <cell r="BB414">
            <v>1081</v>
          </cell>
          <cell r="BN414">
            <v>2.9249</v>
          </cell>
          <cell r="ER414">
            <v>-0.03941084656084754</v>
          </cell>
          <cell r="FB414">
            <v>380</v>
          </cell>
          <cell r="FN414">
            <v>2.5610986772486766</v>
          </cell>
        </row>
        <row r="415">
          <cell r="BB415">
            <v>1083</v>
          </cell>
          <cell r="BN415">
            <v>2.9837</v>
          </cell>
          <cell r="ER415">
            <v>-0.03962598944591106</v>
          </cell>
          <cell r="FB415">
            <v>381</v>
          </cell>
          <cell r="FN415">
            <v>2.5607216358839042</v>
          </cell>
        </row>
        <row r="416">
          <cell r="BB416">
            <v>1078</v>
          </cell>
          <cell r="BN416">
            <v>3.5978</v>
          </cell>
          <cell r="ER416">
            <v>-0.039562105263158766</v>
          </cell>
          <cell r="FB416">
            <v>382</v>
          </cell>
          <cell r="FN416">
            <v>2.5595507894736835</v>
          </cell>
        </row>
        <row r="417">
          <cell r="BB417">
            <v>1085</v>
          </cell>
          <cell r="BN417">
            <v>3.5127</v>
          </cell>
          <cell r="ER417">
            <v>-0.039072440944882963</v>
          </cell>
          <cell r="FB417">
            <v>383</v>
          </cell>
          <cell r="FN417">
            <v>2.5628477690288705</v>
          </cell>
        </row>
        <row r="418">
          <cell r="BB418">
            <v>1087</v>
          </cell>
          <cell r="BN418">
            <v>3.2936</v>
          </cell>
          <cell r="ER418">
            <v>-0.039007068062828144</v>
          </cell>
          <cell r="FB418">
            <v>384</v>
          </cell>
          <cell r="FN418">
            <v>2.561434816753926</v>
          </cell>
        </row>
        <row r="419">
          <cell r="BB419">
            <v>1091</v>
          </cell>
          <cell r="BN419">
            <v>2.9726</v>
          </cell>
          <cell r="ER419">
            <v>-0.03912741514360429</v>
          </cell>
          <cell r="FB419">
            <v>385</v>
          </cell>
          <cell r="FN419">
            <v>2.5631999999999993</v>
          </cell>
        </row>
        <row r="420">
          <cell r="BB420">
            <v>1089</v>
          </cell>
          <cell r="BN420">
            <v>3.5979</v>
          </cell>
          <cell r="ER420">
            <v>-0.038966015625001224</v>
          </cell>
          <cell r="FB420">
            <v>386</v>
          </cell>
          <cell r="FN420">
            <v>2.5627127604166655</v>
          </cell>
        </row>
        <row r="421">
          <cell r="BB421">
            <v>1092</v>
          </cell>
          <cell r="BN421">
            <v>3.3803</v>
          </cell>
          <cell r="ER421">
            <v>-0.039339350649352</v>
          </cell>
          <cell r="FB421">
            <v>387</v>
          </cell>
          <cell r="FN421">
            <v>2.5610166233766223</v>
          </cell>
        </row>
        <row r="422">
          <cell r="BB422">
            <v>1094</v>
          </cell>
          <cell r="BN422">
            <v>2.8736</v>
          </cell>
          <cell r="ER422">
            <v>-0.03829119170984566</v>
          </cell>
          <cell r="FB422">
            <v>388</v>
          </cell>
          <cell r="FN422">
            <v>2.563446373056994</v>
          </cell>
        </row>
        <row r="423">
          <cell r="BB423">
            <v>1095</v>
          </cell>
          <cell r="BN423">
            <v>3.3447</v>
          </cell>
          <cell r="ER423">
            <v>-0.03843217054263676</v>
          </cell>
          <cell r="FB423">
            <v>389</v>
          </cell>
          <cell r="FN423">
            <v>2.5623485788113687</v>
          </cell>
        </row>
        <row r="424">
          <cell r="BB424">
            <v>1097</v>
          </cell>
          <cell r="BN424">
            <v>3.1381</v>
          </cell>
          <cell r="ER424">
            <v>-0.038125386597939355</v>
          </cell>
          <cell r="FB424">
            <v>390</v>
          </cell>
          <cell r="FN424">
            <v>2.561606958762886</v>
          </cell>
        </row>
        <row r="425">
          <cell r="BB425">
            <v>1098</v>
          </cell>
          <cell r="BN425">
            <v>3.1195</v>
          </cell>
          <cell r="ER425">
            <v>-0.03791092544987259</v>
          </cell>
          <cell r="FB425">
            <v>391</v>
          </cell>
          <cell r="FN425">
            <v>2.5625537275064256</v>
          </cell>
        </row>
        <row r="426">
          <cell r="BB426">
            <v>1128</v>
          </cell>
          <cell r="BN426">
            <v>3.4175</v>
          </cell>
          <cell r="ER426">
            <v>-0.037841153846155044</v>
          </cell>
          <cell r="FB426">
            <v>392</v>
          </cell>
          <cell r="FN426">
            <v>2.5631741025641017</v>
          </cell>
        </row>
        <row r="427">
          <cell r="BB427">
            <v>1131</v>
          </cell>
          <cell r="BN427">
            <v>2.9449</v>
          </cell>
          <cell r="ER427">
            <v>-0.03825153452685542</v>
          </cell>
          <cell r="FB427">
            <v>393</v>
          </cell>
          <cell r="FN427">
            <v>2.562111764705881</v>
          </cell>
        </row>
        <row r="428">
          <cell r="BB428">
            <v>1139</v>
          </cell>
          <cell r="BN428">
            <v>2.8741</v>
          </cell>
          <cell r="ER428">
            <v>-0.038592602040817665</v>
          </cell>
          <cell r="FB428">
            <v>394</v>
          </cell>
          <cell r="FN428">
            <v>2.5606377551020394</v>
          </cell>
        </row>
        <row r="429">
          <cell r="BB429">
            <v>1141</v>
          </cell>
          <cell r="BN429">
            <v>2.6441</v>
          </cell>
          <cell r="ER429">
            <v>-0.03849491094147712</v>
          </cell>
          <cell r="FB429">
            <v>395</v>
          </cell>
          <cell r="FN429">
            <v>2.559160050890584</v>
          </cell>
        </row>
        <row r="430">
          <cell r="BB430">
            <v>1152</v>
          </cell>
          <cell r="BN430">
            <v>2.8539</v>
          </cell>
          <cell r="ER430">
            <v>-0.03908223350253917</v>
          </cell>
          <cell r="FB430">
            <v>396</v>
          </cell>
          <cell r="FN430">
            <v>2.560061421319796</v>
          </cell>
        </row>
        <row r="431">
          <cell r="BB431">
            <v>1144</v>
          </cell>
          <cell r="BN431">
            <v>2.8421</v>
          </cell>
          <cell r="ER431">
            <v>-0.03918025316455824</v>
          </cell>
          <cell r="FB431">
            <v>397</v>
          </cell>
          <cell r="FN431">
            <v>2.559207088607594</v>
          </cell>
        </row>
        <row r="432">
          <cell r="BB432">
            <v>1166</v>
          </cell>
          <cell r="BN432">
            <v>3.2322</v>
          </cell>
          <cell r="ER432">
            <v>-0.03934747474747588</v>
          </cell>
          <cell r="FB432">
            <v>398</v>
          </cell>
          <cell r="FN432">
            <v>2.5573452020202008</v>
          </cell>
        </row>
        <row r="433">
          <cell r="BB433">
            <v>1225</v>
          </cell>
          <cell r="BN433">
            <v>3.1738</v>
          </cell>
          <cell r="ER433">
            <v>-0.04014408060453523</v>
          </cell>
          <cell r="FB433">
            <v>399</v>
          </cell>
          <cell r="FN433">
            <v>2.5590974811083114</v>
          </cell>
        </row>
        <row r="434">
          <cell r="BB434">
            <v>1146</v>
          </cell>
          <cell r="BN434">
            <v>3.0152</v>
          </cell>
          <cell r="ER434">
            <v>-0.04030000000000103</v>
          </cell>
          <cell r="FB434">
            <v>400</v>
          </cell>
          <cell r="FN434">
            <v>2.5583444723618083</v>
          </cell>
        </row>
        <row r="435">
          <cell r="BB435">
            <v>1150</v>
          </cell>
          <cell r="BN435">
            <v>2.8585</v>
          </cell>
          <cell r="ER435">
            <v>-0.04022694235589089</v>
          </cell>
          <cell r="FB435">
            <v>401</v>
          </cell>
          <cell r="FN435">
            <v>2.558480200501252</v>
          </cell>
        </row>
        <row r="436">
          <cell r="BB436">
            <v>1164</v>
          </cell>
          <cell r="BN436">
            <v>3.3618</v>
          </cell>
          <cell r="ER436">
            <v>-0.04031525000000111</v>
          </cell>
          <cell r="FB436">
            <v>402</v>
          </cell>
          <cell r="FN436">
            <v>2.559037749999999</v>
          </cell>
        </row>
        <row r="437">
          <cell r="BB437">
            <v>1167</v>
          </cell>
          <cell r="BN437">
            <v>2.7389</v>
          </cell>
          <cell r="ER437">
            <v>-0.04028615960099901</v>
          </cell>
          <cell r="FB437">
            <v>403</v>
          </cell>
          <cell r="FN437">
            <v>2.557607481296757</v>
          </cell>
        </row>
        <row r="438">
          <cell r="BB438">
            <v>1208</v>
          </cell>
          <cell r="BN438">
            <v>3.6522</v>
          </cell>
          <cell r="ER438">
            <v>-0.04039315920398175</v>
          </cell>
          <cell r="FB438">
            <v>404</v>
          </cell>
          <cell r="FN438">
            <v>2.5583057213930336</v>
          </cell>
        </row>
        <row r="439">
          <cell r="BB439">
            <v>1209</v>
          </cell>
          <cell r="BN439">
            <v>2.5833</v>
          </cell>
          <cell r="ER439">
            <v>-0.04069937965260698</v>
          </cell>
          <cell r="FB439">
            <v>405</v>
          </cell>
          <cell r="FN439">
            <v>2.557490322580644</v>
          </cell>
        </row>
        <row r="440">
          <cell r="BB440">
            <v>1214</v>
          </cell>
          <cell r="BN440">
            <v>3.0478</v>
          </cell>
          <cell r="ER440">
            <v>-0.041882920792080794</v>
          </cell>
          <cell r="FB440">
            <v>406</v>
          </cell>
          <cell r="FN440">
            <v>2.5564648514851473</v>
          </cell>
        </row>
        <row r="441">
          <cell r="BB441">
            <v>1215</v>
          </cell>
          <cell r="BN441">
            <v>2.6204</v>
          </cell>
          <cell r="ER441">
            <v>-0.04228691358024863</v>
          </cell>
          <cell r="FB441">
            <v>407</v>
          </cell>
          <cell r="FN441">
            <v>2.554465432098764</v>
          </cell>
        </row>
        <row r="442">
          <cell r="BB442">
            <v>1218</v>
          </cell>
          <cell r="BN442">
            <v>3.3017</v>
          </cell>
          <cell r="ER442">
            <v>-0.042457389162562933</v>
          </cell>
          <cell r="FB442">
            <v>408</v>
          </cell>
          <cell r="FN442">
            <v>2.5571093596059096</v>
          </cell>
        </row>
        <row r="443">
          <cell r="BB443">
            <v>1219</v>
          </cell>
          <cell r="BN443">
            <v>3.9918</v>
          </cell>
          <cell r="ER443">
            <v>-0.042196683046684495</v>
          </cell>
          <cell r="FB443">
            <v>409</v>
          </cell>
          <cell r="FN443">
            <v>2.5552260442260426</v>
          </cell>
        </row>
        <row r="444">
          <cell r="BB444">
            <v>1222</v>
          </cell>
          <cell r="BN444">
            <v>3.3889</v>
          </cell>
          <cell r="ER444">
            <v>-0.04266605392157009</v>
          </cell>
          <cell r="FB444">
            <v>410</v>
          </cell>
          <cell r="FN444">
            <v>2.5536166666666653</v>
          </cell>
        </row>
        <row r="445">
          <cell r="BB445">
            <v>1226</v>
          </cell>
          <cell r="BN445">
            <v>3.666</v>
          </cell>
          <cell r="ER445">
            <v>-0.04290599022005006</v>
          </cell>
          <cell r="FB445">
            <v>411</v>
          </cell>
          <cell r="FN445">
            <v>2.553020537897309</v>
          </cell>
        </row>
        <row r="446">
          <cell r="BB446">
            <v>1227</v>
          </cell>
          <cell r="BN446">
            <v>3.1406</v>
          </cell>
          <cell r="ER446">
            <v>-0.04326987804878162</v>
          </cell>
          <cell r="FB446">
            <v>412</v>
          </cell>
          <cell r="FN446">
            <v>2.5528092682926813</v>
          </cell>
        </row>
        <row r="447">
          <cell r="BB447">
            <v>1230</v>
          </cell>
          <cell r="BN447">
            <v>2.7319</v>
          </cell>
          <cell r="ER447">
            <v>-0.04313540145985484</v>
          </cell>
          <cell r="FB447">
            <v>413</v>
          </cell>
          <cell r="FN447">
            <v>2.551090754257906</v>
          </cell>
        </row>
        <row r="448">
          <cell r="BB448">
            <v>40</v>
          </cell>
          <cell r="BN448">
            <v>3.6394</v>
          </cell>
          <cell r="ER448">
            <v>-0.042651456310680416</v>
          </cell>
          <cell r="FB448">
            <v>414</v>
          </cell>
          <cell r="FN448">
            <v>2.5499728155339794</v>
          </cell>
        </row>
        <row r="449">
          <cell r="BB449">
            <v>46</v>
          </cell>
          <cell r="BN449">
            <v>2.8743</v>
          </cell>
          <cell r="ER449">
            <v>-0.042728329297821645</v>
          </cell>
          <cell r="FB449">
            <v>415</v>
          </cell>
          <cell r="FN449">
            <v>2.5495823244552045</v>
          </cell>
        </row>
        <row r="450">
          <cell r="BB450">
            <v>383</v>
          </cell>
          <cell r="BN450">
            <v>3.8157</v>
          </cell>
          <cell r="ER450">
            <v>-0.043481038647343595</v>
          </cell>
          <cell r="FB450">
            <v>416</v>
          </cell>
          <cell r="FN450">
            <v>2.5513676328502406</v>
          </cell>
        </row>
        <row r="451">
          <cell r="BB451">
            <v>440</v>
          </cell>
          <cell r="BN451">
            <v>3.0497</v>
          </cell>
          <cell r="ER451">
            <v>-0.043718433734940186</v>
          </cell>
          <cell r="FB451">
            <v>417</v>
          </cell>
          <cell r="FN451">
            <v>2.553281445783132</v>
          </cell>
        </row>
        <row r="452">
          <cell r="BB452">
            <v>11</v>
          </cell>
          <cell r="BN452">
            <v>2.2931</v>
          </cell>
          <cell r="ER452">
            <v>-0.04341141826923124</v>
          </cell>
          <cell r="FB452">
            <v>418</v>
          </cell>
          <cell r="FN452">
            <v>2.552792307692307</v>
          </cell>
        </row>
        <row r="453">
          <cell r="BB453">
            <v>7</v>
          </cell>
          <cell r="BN453">
            <v>2.6749</v>
          </cell>
          <cell r="ER453">
            <v>-0.044499520383693564</v>
          </cell>
          <cell r="FB453">
            <v>419</v>
          </cell>
          <cell r="FN453">
            <v>2.551521103117505</v>
          </cell>
        </row>
        <row r="454">
          <cell r="BB454">
            <v>20</v>
          </cell>
          <cell r="BN454">
            <v>2.9294</v>
          </cell>
          <cell r="ER454">
            <v>-0.04488098086124472</v>
          </cell>
          <cell r="FB454">
            <v>420</v>
          </cell>
          <cell r="FN454">
            <v>2.550659569377989</v>
          </cell>
        </row>
        <row r="455">
          <cell r="BB455">
            <v>14</v>
          </cell>
          <cell r="BN455">
            <v>2.0032</v>
          </cell>
          <cell r="ER455">
            <v>-0.04508651551312726</v>
          </cell>
          <cell r="FB455">
            <v>421</v>
          </cell>
          <cell r="FN455">
            <v>2.5500897374701657</v>
          </cell>
        </row>
        <row r="456">
          <cell r="BB456">
            <v>30</v>
          </cell>
          <cell r="BN456">
            <v>1.8925</v>
          </cell>
          <cell r="ER456">
            <v>-0.044655000000000514</v>
          </cell>
          <cell r="FB456">
            <v>422</v>
          </cell>
          <cell r="FN456">
            <v>2.5530440476190464</v>
          </cell>
        </row>
        <row r="457">
          <cell r="BB457">
            <v>27</v>
          </cell>
          <cell r="BN457">
            <v>2.2651</v>
          </cell>
          <cell r="ER457">
            <v>-0.04473741092636661</v>
          </cell>
          <cell r="FB457">
            <v>423</v>
          </cell>
          <cell r="FN457">
            <v>2.55257482185273</v>
          </cell>
        </row>
        <row r="458">
          <cell r="BB458">
            <v>26</v>
          </cell>
          <cell r="BN458">
            <v>2.2225</v>
          </cell>
          <cell r="ER458">
            <v>-0.04507926540284433</v>
          </cell>
          <cell r="FB458">
            <v>424</v>
          </cell>
          <cell r="FN458">
            <v>2.551749763033174</v>
          </cell>
        </row>
        <row r="459">
          <cell r="BB459">
            <v>34</v>
          </cell>
          <cell r="BN459">
            <v>1.5538</v>
          </cell>
          <cell r="ER459">
            <v>-0.04508120567375947</v>
          </cell>
          <cell r="FB459">
            <v>425</v>
          </cell>
          <cell r="FN459">
            <v>2.5526184397163107</v>
          </cell>
        </row>
        <row r="460">
          <cell r="BB460">
            <v>33</v>
          </cell>
          <cell r="BN460">
            <v>1.2054</v>
          </cell>
          <cell r="ER460">
            <v>-0.0453679245283024</v>
          </cell>
          <cell r="FB460">
            <v>426</v>
          </cell>
          <cell r="FN460">
            <v>2.553107075471697</v>
          </cell>
        </row>
        <row r="461">
          <cell r="BB461">
            <v>56</v>
          </cell>
          <cell r="BN461">
            <v>2.2208</v>
          </cell>
          <cell r="ER461">
            <v>-0.0457387058823535</v>
          </cell>
          <cell r="FB461">
            <v>427</v>
          </cell>
          <cell r="FN461">
            <v>2.551780470588234</v>
          </cell>
        </row>
        <row r="462">
          <cell r="BB462">
            <v>37</v>
          </cell>
          <cell r="BN462">
            <v>2.9064</v>
          </cell>
          <cell r="ER462">
            <v>-0.046025352112676596</v>
          </cell>
          <cell r="FB462">
            <v>428</v>
          </cell>
          <cell r="FN462">
            <v>2.548690610328637</v>
          </cell>
        </row>
        <row r="463">
          <cell r="BB463">
            <v>41</v>
          </cell>
          <cell r="BN463">
            <v>2.3424</v>
          </cell>
          <cell r="ER463">
            <v>-0.04672693208430964</v>
          </cell>
          <cell r="FB463">
            <v>429</v>
          </cell>
          <cell r="FN463">
            <v>2.5460117096018724</v>
          </cell>
        </row>
        <row r="464">
          <cell r="BB464">
            <v>61</v>
          </cell>
          <cell r="BN464">
            <v>2.1552</v>
          </cell>
          <cell r="ER464">
            <v>-0.047375233644860265</v>
          </cell>
          <cell r="FB464">
            <v>430</v>
          </cell>
          <cell r="FN464">
            <v>2.545493224299064</v>
          </cell>
        </row>
        <row r="465">
          <cell r="BB465">
            <v>48</v>
          </cell>
          <cell r="BN465">
            <v>2.5206</v>
          </cell>
          <cell r="ER465">
            <v>-0.04806853146853192</v>
          </cell>
          <cell r="FB465">
            <v>431</v>
          </cell>
          <cell r="FN465">
            <v>2.5468102564102555</v>
          </cell>
        </row>
        <row r="466">
          <cell r="BB466">
            <v>52</v>
          </cell>
          <cell r="BN466">
            <v>2.6186</v>
          </cell>
          <cell r="ER466">
            <v>-0.04877860465116336</v>
          </cell>
          <cell r="FB466">
            <v>432</v>
          </cell>
          <cell r="FN466">
            <v>2.545480465116278</v>
          </cell>
        </row>
        <row r="467">
          <cell r="BB467">
            <v>53</v>
          </cell>
          <cell r="BN467">
            <v>3.2964</v>
          </cell>
          <cell r="ER467">
            <v>-0.04938062645011645</v>
          </cell>
          <cell r="FB467">
            <v>433</v>
          </cell>
          <cell r="FN467">
            <v>2.546059396751739</v>
          </cell>
        </row>
        <row r="468">
          <cell r="BB468">
            <v>59</v>
          </cell>
          <cell r="BN468">
            <v>3.0161</v>
          </cell>
          <cell r="ER468">
            <v>-0.05033530092592626</v>
          </cell>
          <cell r="FB468">
            <v>434</v>
          </cell>
          <cell r="FN468">
            <v>2.5439391203703696</v>
          </cell>
        </row>
        <row r="469">
          <cell r="BB469">
            <v>62</v>
          </cell>
          <cell r="BN469">
            <v>2.4183</v>
          </cell>
          <cell r="ER469">
            <v>-0.05020254041570511</v>
          </cell>
          <cell r="FB469">
            <v>435</v>
          </cell>
          <cell r="FN469">
            <v>2.544227713625865</v>
          </cell>
        </row>
        <row r="470">
          <cell r="BB470">
            <v>67</v>
          </cell>
          <cell r="BN470">
            <v>2.7023</v>
          </cell>
          <cell r="ER470">
            <v>-0.04985357142857203</v>
          </cell>
          <cell r="FB470">
            <v>436</v>
          </cell>
          <cell r="FN470">
            <v>2.542930184331796</v>
          </cell>
        </row>
        <row r="471">
          <cell r="BB471">
            <v>68</v>
          </cell>
          <cell r="BN471">
            <v>2.7216</v>
          </cell>
          <cell r="ER471">
            <v>-0.05022126436781664</v>
          </cell>
          <cell r="FB471">
            <v>437</v>
          </cell>
          <cell r="FN471">
            <v>2.542556321839079</v>
          </cell>
        </row>
        <row r="472">
          <cell r="BB472">
            <v>83</v>
          </cell>
          <cell r="BN472">
            <v>2.6158</v>
          </cell>
          <cell r="ER472">
            <v>-0.05035022935779879</v>
          </cell>
          <cell r="FB472">
            <v>438</v>
          </cell>
          <cell r="FN472">
            <v>2.5406458715596316</v>
          </cell>
        </row>
        <row r="473">
          <cell r="BB473">
            <v>85</v>
          </cell>
          <cell r="BN473">
            <v>2.2953</v>
          </cell>
          <cell r="ER473">
            <v>-0.05053466819222063</v>
          </cell>
          <cell r="FB473">
            <v>439</v>
          </cell>
          <cell r="FN473">
            <v>2.5422739130434766</v>
          </cell>
        </row>
        <row r="474">
          <cell r="BB474">
            <v>90</v>
          </cell>
          <cell r="BN474">
            <v>1.766</v>
          </cell>
          <cell r="ER474">
            <v>-0.050760388127854425</v>
          </cell>
          <cell r="FB474">
            <v>440</v>
          </cell>
          <cell r="FN474">
            <v>2.5434324200913228</v>
          </cell>
        </row>
        <row r="475">
          <cell r="BB475">
            <v>91</v>
          </cell>
          <cell r="BN475">
            <v>2.6028</v>
          </cell>
          <cell r="ER475">
            <v>-0.05114157175398713</v>
          </cell>
          <cell r="FB475">
            <v>441</v>
          </cell>
          <cell r="FN475">
            <v>2.5412141230068324</v>
          </cell>
        </row>
        <row r="476">
          <cell r="BB476">
            <v>96</v>
          </cell>
          <cell r="BN476">
            <v>2.242</v>
          </cell>
          <cell r="ER476">
            <v>-0.050555454545455396</v>
          </cell>
          <cell r="FB476">
            <v>442</v>
          </cell>
          <cell r="FN476">
            <v>2.5427738636363624</v>
          </cell>
        </row>
        <row r="477">
          <cell r="BB477">
            <v>100</v>
          </cell>
          <cell r="BN477">
            <v>2.6366</v>
          </cell>
          <cell r="ER477">
            <v>-0.050173242630386285</v>
          </cell>
          <cell r="FB477">
            <v>443</v>
          </cell>
          <cell r="FN477">
            <v>2.543392063492062</v>
          </cell>
        </row>
        <row r="478">
          <cell r="BB478">
            <v>131</v>
          </cell>
          <cell r="BN478">
            <v>2.4226</v>
          </cell>
          <cell r="ER478">
            <v>-0.050454977375566305</v>
          </cell>
          <cell r="FB478">
            <v>444</v>
          </cell>
          <cell r="FN478">
            <v>2.5426834841628945</v>
          </cell>
        </row>
        <row r="479">
          <cell r="BB479">
            <v>117</v>
          </cell>
          <cell r="BN479">
            <v>2.4959</v>
          </cell>
          <cell r="ER479">
            <v>-0.05055383747178427</v>
          </cell>
          <cell r="FB479">
            <v>445</v>
          </cell>
          <cell r="FN479">
            <v>2.541632505643339</v>
          </cell>
        </row>
        <row r="480">
          <cell r="BB480">
            <v>130</v>
          </cell>
          <cell r="BN480">
            <v>2.806</v>
          </cell>
          <cell r="ER480">
            <v>-0.05060709459459576</v>
          </cell>
          <cell r="FB480">
            <v>446</v>
          </cell>
          <cell r="FN480">
            <v>2.542787837837836</v>
          </cell>
        </row>
        <row r="481">
          <cell r="BB481">
            <v>115</v>
          </cell>
          <cell r="BN481">
            <v>2.3198</v>
          </cell>
          <cell r="ER481">
            <v>-0.050553033707866284</v>
          </cell>
          <cell r="FB481">
            <v>447</v>
          </cell>
          <cell r="FN481">
            <v>2.5427930337078632</v>
          </cell>
        </row>
        <row r="482">
          <cell r="BB482">
            <v>122</v>
          </cell>
          <cell r="BN482">
            <v>2.5576</v>
          </cell>
          <cell r="ER482">
            <v>-0.0507497757847546</v>
          </cell>
          <cell r="FB482">
            <v>448</v>
          </cell>
          <cell r="FN482">
            <v>2.5416479820627784</v>
          </cell>
        </row>
        <row r="483">
          <cell r="BB483">
            <v>137</v>
          </cell>
          <cell r="BN483">
            <v>2.6453</v>
          </cell>
          <cell r="ER483">
            <v>-0.051490380313200024</v>
          </cell>
          <cell r="FB483">
            <v>449</v>
          </cell>
          <cell r="FN483">
            <v>2.542066666666665</v>
          </cell>
        </row>
        <row r="484">
          <cell r="BB484">
            <v>141</v>
          </cell>
          <cell r="BN484">
            <v>2.3974</v>
          </cell>
          <cell r="ER484">
            <v>-0.051129910714286624</v>
          </cell>
          <cell r="FB484">
            <v>450</v>
          </cell>
          <cell r="FN484">
            <v>2.541176116071427</v>
          </cell>
        </row>
        <row r="485">
          <cell r="BB485">
            <v>145</v>
          </cell>
          <cell r="BN485">
            <v>2.6998</v>
          </cell>
          <cell r="ER485">
            <v>-0.05055311804009013</v>
          </cell>
          <cell r="FB485">
            <v>451</v>
          </cell>
          <cell r="FN485">
            <v>2.541127839643651</v>
          </cell>
        </row>
        <row r="486">
          <cell r="BB486">
            <v>139</v>
          </cell>
          <cell r="BN486">
            <v>2.7641</v>
          </cell>
          <cell r="ER486">
            <v>-0.05059266666666736</v>
          </cell>
          <cell r="FB486">
            <v>452</v>
          </cell>
          <cell r="FN486">
            <v>2.5401077777777763</v>
          </cell>
        </row>
        <row r="487">
          <cell r="BB487">
            <v>135</v>
          </cell>
          <cell r="BN487">
            <v>2.6761</v>
          </cell>
          <cell r="ER487">
            <v>-0.05085631929046612</v>
          </cell>
          <cell r="FB487">
            <v>453</v>
          </cell>
          <cell r="FN487">
            <v>2.540582705099777</v>
          </cell>
        </row>
        <row r="488">
          <cell r="BB488">
            <v>147</v>
          </cell>
          <cell r="BN488">
            <v>3.236</v>
          </cell>
          <cell r="ER488">
            <v>-0.05040409292035442</v>
          </cell>
          <cell r="FB488">
            <v>454</v>
          </cell>
          <cell r="FN488">
            <v>2.5391699115044237</v>
          </cell>
        </row>
        <row r="489">
          <cell r="BB489">
            <v>159</v>
          </cell>
          <cell r="BN489">
            <v>2.6964</v>
          </cell>
          <cell r="ER489">
            <v>-0.050805518763797394</v>
          </cell>
          <cell r="FB489">
            <v>455</v>
          </cell>
          <cell r="FN489">
            <v>2.5379030905077253</v>
          </cell>
        </row>
        <row r="490">
          <cell r="BB490">
            <v>201</v>
          </cell>
          <cell r="BN490">
            <v>2.4606</v>
          </cell>
          <cell r="ER490">
            <v>-0.05219306167400935</v>
          </cell>
          <cell r="FB490">
            <v>456</v>
          </cell>
          <cell r="FN490">
            <v>2.5380235682819374</v>
          </cell>
        </row>
        <row r="491">
          <cell r="BB491">
            <v>253</v>
          </cell>
          <cell r="BN491">
            <v>2.7438</v>
          </cell>
          <cell r="ER491">
            <v>-0.0529050549450554</v>
          </cell>
          <cell r="FB491">
            <v>457</v>
          </cell>
          <cell r="FN491">
            <v>2.5376553846153835</v>
          </cell>
        </row>
        <row r="492">
          <cell r="BB492">
            <v>232</v>
          </cell>
          <cell r="BN492">
            <v>3.1267</v>
          </cell>
          <cell r="ER492">
            <v>-0.05298662280701804</v>
          </cell>
          <cell r="FB492">
            <v>458</v>
          </cell>
          <cell r="FN492">
            <v>2.5386348684210516</v>
          </cell>
        </row>
        <row r="493">
          <cell r="BB493">
            <v>161</v>
          </cell>
          <cell r="BN493">
            <v>3.3447</v>
          </cell>
          <cell r="ER493">
            <v>-0.05400984682713388</v>
          </cell>
          <cell r="FB493">
            <v>459</v>
          </cell>
          <cell r="FN493">
            <v>2.5387280087527344</v>
          </cell>
        </row>
        <row r="494">
          <cell r="BB494">
            <v>177</v>
          </cell>
          <cell r="BN494">
            <v>2.5375</v>
          </cell>
          <cell r="ER494">
            <v>-0.05464366812227112</v>
          </cell>
          <cell r="FB494">
            <v>460</v>
          </cell>
          <cell r="FN494">
            <v>2.5378906113537107</v>
          </cell>
        </row>
        <row r="495">
          <cell r="BB495">
            <v>169</v>
          </cell>
          <cell r="BN495">
            <v>3.1679</v>
          </cell>
          <cell r="ER495">
            <v>-0.055106862745098566</v>
          </cell>
          <cell r="FB495">
            <v>461</v>
          </cell>
          <cell r="FN495">
            <v>2.5369152505446615</v>
          </cell>
        </row>
        <row r="496">
          <cell r="BB496">
            <v>178</v>
          </cell>
          <cell r="BN496">
            <v>2.7714</v>
          </cell>
          <cell r="ER496">
            <v>-0.05406119565217458</v>
          </cell>
          <cell r="FB496">
            <v>462</v>
          </cell>
          <cell r="FN496">
            <v>2.537651086956521</v>
          </cell>
        </row>
        <row r="497">
          <cell r="BB497">
            <v>173</v>
          </cell>
          <cell r="BN497">
            <v>2.8623</v>
          </cell>
          <cell r="ER497">
            <v>-0.054041973969631986</v>
          </cell>
          <cell r="FB497">
            <v>463</v>
          </cell>
          <cell r="FN497">
            <v>2.5365130151843807</v>
          </cell>
        </row>
        <row r="498">
          <cell r="BB498">
            <v>191</v>
          </cell>
          <cell r="BN498">
            <v>3.0764</v>
          </cell>
          <cell r="ER498">
            <v>-0.05403409090909155</v>
          </cell>
          <cell r="FB498">
            <v>464</v>
          </cell>
          <cell r="FN498">
            <v>2.536313419913419</v>
          </cell>
        </row>
        <row r="499">
          <cell r="BB499">
            <v>209</v>
          </cell>
          <cell r="BN499">
            <v>2.4512</v>
          </cell>
          <cell r="ER499">
            <v>-0.05356317494600496</v>
          </cell>
          <cell r="FB499">
            <v>465</v>
          </cell>
          <cell r="FN499">
            <v>2.5348498920086384</v>
          </cell>
        </row>
        <row r="500">
          <cell r="BB500">
            <v>192</v>
          </cell>
          <cell r="BN500">
            <v>3.0769</v>
          </cell>
          <cell r="ER500">
            <v>-0.05385290948275882</v>
          </cell>
          <cell r="FB500">
            <v>466</v>
          </cell>
          <cell r="FN500">
            <v>2.5357659482758614</v>
          </cell>
        </row>
        <row r="501">
          <cell r="BB501">
            <v>197</v>
          </cell>
          <cell r="BN501">
            <v>2.7041</v>
          </cell>
          <cell r="ER501">
            <v>-0.05413311827957</v>
          </cell>
          <cell r="FB501">
            <v>467</v>
          </cell>
          <cell r="FN501">
            <v>2.5347595698924725</v>
          </cell>
        </row>
        <row r="502">
          <cell r="BB502">
            <v>231</v>
          </cell>
          <cell r="BN502">
            <v>2.321</v>
          </cell>
          <cell r="ER502">
            <v>-0.05410568669527928</v>
          </cell>
          <cell r="FB502">
            <v>468</v>
          </cell>
          <cell r="FN502">
            <v>2.533568025751072</v>
          </cell>
        </row>
        <row r="503">
          <cell r="BB503">
            <v>260</v>
          </cell>
          <cell r="BN503">
            <v>2.8026</v>
          </cell>
          <cell r="ER503">
            <v>-0.054052890792291496</v>
          </cell>
          <cell r="FB503">
            <v>469</v>
          </cell>
          <cell r="FN503">
            <v>2.5318704496788</v>
          </cell>
        </row>
        <row r="504">
          <cell r="BB504">
            <v>205</v>
          </cell>
          <cell r="BN504">
            <v>2.6388</v>
          </cell>
          <cell r="ER504">
            <v>-0.0544507478632482</v>
          </cell>
          <cell r="FB504">
            <v>470</v>
          </cell>
          <cell r="FN504">
            <v>2.5328519230769224</v>
          </cell>
        </row>
        <row r="505">
          <cell r="BB505">
            <v>230</v>
          </cell>
          <cell r="BN505">
            <v>2.7705</v>
          </cell>
          <cell r="ER505">
            <v>-0.054829744136460884</v>
          </cell>
          <cell r="FB505">
            <v>471</v>
          </cell>
          <cell r="FN505">
            <v>2.5310940298507454</v>
          </cell>
        </row>
        <row r="506">
          <cell r="BB506">
            <v>289</v>
          </cell>
          <cell r="BN506">
            <v>2.7118</v>
          </cell>
          <cell r="ER506">
            <v>-0.0547985106382982</v>
          </cell>
          <cell r="FB506">
            <v>472</v>
          </cell>
          <cell r="FN506">
            <v>2.5297210638297862</v>
          </cell>
        </row>
        <row r="507">
          <cell r="BB507">
            <v>266</v>
          </cell>
          <cell r="BN507">
            <v>2.6516</v>
          </cell>
          <cell r="ER507">
            <v>-0.05512282377919344</v>
          </cell>
          <cell r="FB507">
            <v>473</v>
          </cell>
          <cell r="FN507">
            <v>2.527882165605095</v>
          </cell>
        </row>
        <row r="508">
          <cell r="BB508">
            <v>336</v>
          </cell>
          <cell r="BN508">
            <v>1.9865</v>
          </cell>
          <cell r="ER508">
            <v>-0.055743008474576576</v>
          </cell>
          <cell r="FB508">
            <v>474</v>
          </cell>
          <cell r="FN508">
            <v>2.52710783898305</v>
          </cell>
        </row>
        <row r="509">
          <cell r="BB509">
            <v>274</v>
          </cell>
          <cell r="BN509">
            <v>2.6291</v>
          </cell>
          <cell r="ER509">
            <v>-0.055632346723044776</v>
          </cell>
          <cell r="FB509">
            <v>475</v>
          </cell>
          <cell r="FN509">
            <v>2.525943340380549</v>
          </cell>
        </row>
        <row r="510">
          <cell r="BB510">
            <v>322</v>
          </cell>
          <cell r="BN510">
            <v>3.2695</v>
          </cell>
          <cell r="ER510">
            <v>-0.0554641350210974</v>
          </cell>
          <cell r="FB510">
            <v>476</v>
          </cell>
          <cell r="FN510">
            <v>2.525432489451476</v>
          </cell>
        </row>
        <row r="511">
          <cell r="BB511">
            <v>356</v>
          </cell>
          <cell r="BN511">
            <v>2.5955</v>
          </cell>
          <cell r="ER511">
            <v>-0.05533778947368452</v>
          </cell>
          <cell r="FB511">
            <v>477</v>
          </cell>
          <cell r="FN511">
            <v>2.5251252631578938</v>
          </cell>
        </row>
        <row r="512">
          <cell r="BB512">
            <v>318</v>
          </cell>
          <cell r="BN512">
            <v>2.4346</v>
          </cell>
          <cell r="ER512">
            <v>-0.05548046218487436</v>
          </cell>
          <cell r="FB512">
            <v>478</v>
          </cell>
          <cell r="FN512">
            <v>2.5239142857142847</v>
          </cell>
        </row>
        <row r="513">
          <cell r="BB513">
            <v>315</v>
          </cell>
          <cell r="BN513">
            <v>2.9435</v>
          </cell>
          <cell r="ER513">
            <v>-0.05495157232704455</v>
          </cell>
          <cell r="FB513">
            <v>479</v>
          </cell>
          <cell r="FN513">
            <v>2.523110901467504</v>
          </cell>
        </row>
        <row r="514">
          <cell r="BB514">
            <v>276</v>
          </cell>
          <cell r="BN514">
            <v>2.7772</v>
          </cell>
          <cell r="ER514">
            <v>-0.055201359832636424</v>
          </cell>
          <cell r="FB514">
            <v>480</v>
          </cell>
          <cell r="FN514">
            <v>2.521303347280334</v>
          </cell>
        </row>
        <row r="515">
          <cell r="BB515">
            <v>297</v>
          </cell>
          <cell r="BN515">
            <v>2.8624</v>
          </cell>
          <cell r="ER515">
            <v>-0.05484290187891489</v>
          </cell>
          <cell r="FB515">
            <v>481</v>
          </cell>
          <cell r="FN515">
            <v>2.52141043841336</v>
          </cell>
        </row>
        <row r="516">
          <cell r="BB516">
            <v>321</v>
          </cell>
          <cell r="BN516">
            <v>2.3398</v>
          </cell>
          <cell r="ER516">
            <v>-0.0550071875000006</v>
          </cell>
          <cell r="FB516">
            <v>482</v>
          </cell>
          <cell r="FN516">
            <v>2.5204022916666653</v>
          </cell>
        </row>
        <row r="517">
          <cell r="BB517">
            <v>352</v>
          </cell>
          <cell r="BN517">
            <v>2.3117</v>
          </cell>
          <cell r="ER517">
            <v>-0.055361850311851</v>
          </cell>
          <cell r="FB517">
            <v>483</v>
          </cell>
          <cell r="FN517">
            <v>2.520299999999999</v>
          </cell>
        </row>
        <row r="518">
          <cell r="BB518">
            <v>346</v>
          </cell>
          <cell r="BN518">
            <v>2.2519</v>
          </cell>
          <cell r="ER518">
            <v>-0.055719917012448834</v>
          </cell>
          <cell r="FB518">
            <v>484</v>
          </cell>
          <cell r="FN518">
            <v>2.519247302904563</v>
          </cell>
        </row>
        <row r="519">
          <cell r="BB519">
            <v>328</v>
          </cell>
          <cell r="BN519">
            <v>2.3225</v>
          </cell>
          <cell r="ER519">
            <v>-0.055256107660456195</v>
          </cell>
          <cell r="FB519">
            <v>485</v>
          </cell>
          <cell r="FN519">
            <v>2.5190480331262926</v>
          </cell>
        </row>
        <row r="520">
          <cell r="BB520">
            <v>329</v>
          </cell>
          <cell r="BN520">
            <v>1.8616</v>
          </cell>
          <cell r="ER520">
            <v>-0.055732747933885156</v>
          </cell>
          <cell r="FB520">
            <v>486</v>
          </cell>
          <cell r="FN520">
            <v>2.517428512396693</v>
          </cell>
        </row>
        <row r="521">
          <cell r="BB521">
            <v>364</v>
          </cell>
          <cell r="BN521">
            <v>3.0656</v>
          </cell>
          <cell r="ER521">
            <v>-0.05567134020618642</v>
          </cell>
          <cell r="FB521">
            <v>487</v>
          </cell>
          <cell r="FN521">
            <v>2.5164158762886584</v>
          </cell>
        </row>
        <row r="522">
          <cell r="BB522">
            <v>366</v>
          </cell>
          <cell r="BN522">
            <v>2.6906</v>
          </cell>
          <cell r="ER522">
            <v>-0.05577644032921896</v>
          </cell>
          <cell r="FB522">
            <v>488</v>
          </cell>
          <cell r="FN522">
            <v>2.51624794238683</v>
          </cell>
        </row>
        <row r="523">
          <cell r="BB523">
            <v>309</v>
          </cell>
          <cell r="BN523">
            <v>2.3659</v>
          </cell>
          <cell r="ER523">
            <v>-0.05562320328542188</v>
          </cell>
          <cell r="FB523">
            <v>489</v>
          </cell>
          <cell r="FN523">
            <v>2.5157634496919905</v>
          </cell>
        </row>
        <row r="524">
          <cell r="BB524">
            <v>345</v>
          </cell>
          <cell r="BN524">
            <v>2.4109</v>
          </cell>
          <cell r="ER524">
            <v>-0.056240778688525575</v>
          </cell>
          <cell r="FB524">
            <v>490</v>
          </cell>
          <cell r="FN524">
            <v>2.5163682377049166</v>
          </cell>
        </row>
        <row r="525">
          <cell r="BB525">
            <v>369</v>
          </cell>
          <cell r="BN525">
            <v>2.5616</v>
          </cell>
          <cell r="ER525">
            <v>-0.05663128834355923</v>
          </cell>
          <cell r="FB525">
            <v>491</v>
          </cell>
          <cell r="FN525">
            <v>2.515002658486706</v>
          </cell>
        </row>
        <row r="526">
          <cell r="BB526">
            <v>392</v>
          </cell>
          <cell r="BN526">
            <v>2.8045</v>
          </cell>
          <cell r="ER526">
            <v>-0.05676285714285803</v>
          </cell>
          <cell r="FB526">
            <v>492</v>
          </cell>
          <cell r="FN526">
            <v>2.513856734693876</v>
          </cell>
        </row>
        <row r="527">
          <cell r="BB527">
            <v>402</v>
          </cell>
          <cell r="BN527">
            <v>2.7815</v>
          </cell>
          <cell r="ER527">
            <v>-0.05654755600814755</v>
          </cell>
          <cell r="FB527">
            <v>493</v>
          </cell>
          <cell r="FN527">
            <v>2.51608248472505</v>
          </cell>
        </row>
        <row r="528">
          <cell r="BB528">
            <v>400</v>
          </cell>
          <cell r="BN528">
            <v>2.2594</v>
          </cell>
          <cell r="ER528">
            <v>-0.05666453252032596</v>
          </cell>
          <cell r="FB528">
            <v>494</v>
          </cell>
          <cell r="FN528">
            <v>2.515743902439023</v>
          </cell>
        </row>
        <row r="529">
          <cell r="BB529">
            <v>401</v>
          </cell>
          <cell r="BN529">
            <v>2.6125</v>
          </cell>
          <cell r="ER529">
            <v>-0.05741977687626857</v>
          </cell>
          <cell r="FB529">
            <v>495</v>
          </cell>
          <cell r="FN529">
            <v>2.516198580121703</v>
          </cell>
        </row>
        <row r="530">
          <cell r="BB530">
            <v>391</v>
          </cell>
          <cell r="BN530">
            <v>2.9299</v>
          </cell>
          <cell r="ER530">
            <v>-0.05737338056680266</v>
          </cell>
          <cell r="FB530">
            <v>496</v>
          </cell>
          <cell r="FN530">
            <v>2.516969635627529</v>
          </cell>
        </row>
        <row r="531">
          <cell r="BB531">
            <v>406</v>
          </cell>
          <cell r="BN531">
            <v>2.1432</v>
          </cell>
          <cell r="ER531">
            <v>-0.057490000000001</v>
          </cell>
          <cell r="FB531">
            <v>497</v>
          </cell>
          <cell r="FN531">
            <v>2.516141414141413</v>
          </cell>
        </row>
        <row r="532">
          <cell r="BB532">
            <v>410</v>
          </cell>
          <cell r="BN532">
            <v>1.8986</v>
          </cell>
          <cell r="ER532">
            <v>-0.05749879032258172</v>
          </cell>
          <cell r="FB532">
            <v>498</v>
          </cell>
          <cell r="FN532">
            <v>2.516451008064515</v>
          </cell>
        </row>
        <row r="533">
          <cell r="BB533">
            <v>412</v>
          </cell>
          <cell r="BN533">
            <v>2.4664</v>
          </cell>
          <cell r="ER533">
            <v>-0.057676156941651145</v>
          </cell>
          <cell r="FB533">
            <v>499</v>
          </cell>
          <cell r="FN533">
            <v>2.517337022132795</v>
          </cell>
        </row>
        <row r="534">
          <cell r="BB534">
            <v>453</v>
          </cell>
          <cell r="BN534">
            <v>2.7543</v>
          </cell>
          <cell r="ER534">
            <v>-0.05761495983935866</v>
          </cell>
          <cell r="FB534">
            <v>500</v>
          </cell>
          <cell r="FN534">
            <v>2.516750602409637</v>
          </cell>
        </row>
        <row r="535">
          <cell r="BB535">
            <v>451</v>
          </cell>
          <cell r="BN535">
            <v>2.5195</v>
          </cell>
          <cell r="ER535">
            <v>-0.057726553106213704</v>
          </cell>
          <cell r="FB535">
            <v>501</v>
          </cell>
          <cell r="FN535">
            <v>2.5158352705410807</v>
          </cell>
        </row>
        <row r="536">
          <cell r="BB536">
            <v>462</v>
          </cell>
          <cell r="BN536">
            <v>2.8754</v>
          </cell>
          <cell r="ER536">
            <v>-0.05771110000000129</v>
          </cell>
          <cell r="FB536">
            <v>502</v>
          </cell>
          <cell r="FN536">
            <v>2.5140835999999984</v>
          </cell>
        </row>
        <row r="537">
          <cell r="BB537">
            <v>460</v>
          </cell>
          <cell r="BN537">
            <v>2.1552</v>
          </cell>
          <cell r="ER537">
            <v>-0.057718862275450186</v>
          </cell>
          <cell r="FB537">
            <v>503</v>
          </cell>
          <cell r="FN537">
            <v>2.515222754491017</v>
          </cell>
        </row>
        <row r="538">
          <cell r="BB538">
            <v>467</v>
          </cell>
          <cell r="BN538">
            <v>2.0678</v>
          </cell>
          <cell r="ER538">
            <v>-0.05737918326693313</v>
          </cell>
          <cell r="FB538">
            <v>504</v>
          </cell>
          <cell r="FN538">
            <v>2.5163591633466122</v>
          </cell>
        </row>
        <row r="539">
          <cell r="BB539">
            <v>476</v>
          </cell>
          <cell r="BN539">
            <v>2.2838</v>
          </cell>
          <cell r="ER539">
            <v>-0.056807157057655135</v>
          </cell>
          <cell r="FB539">
            <v>505</v>
          </cell>
          <cell r="FN539">
            <v>2.5159773359840942</v>
          </cell>
        </row>
        <row r="540">
          <cell r="BB540">
            <v>484</v>
          </cell>
          <cell r="BN540">
            <v>2.0129</v>
          </cell>
          <cell r="ER540">
            <v>-0.056587202380953286</v>
          </cell>
          <cell r="FB540">
            <v>506</v>
          </cell>
          <cell r="FN540">
            <v>2.517570634920634</v>
          </cell>
        </row>
        <row r="541">
          <cell r="BB541">
            <v>481</v>
          </cell>
          <cell r="BN541">
            <v>2.5726</v>
          </cell>
          <cell r="ER541">
            <v>-0.05653534653465433</v>
          </cell>
          <cell r="FB541">
            <v>507</v>
          </cell>
          <cell r="FN541">
            <v>2.517765940594058</v>
          </cell>
        </row>
        <row r="542">
          <cell r="BB542">
            <v>424</v>
          </cell>
          <cell r="BN542">
            <v>2.2044</v>
          </cell>
          <cell r="ER542">
            <v>-0.0569896245059296</v>
          </cell>
          <cell r="FB542">
            <v>508</v>
          </cell>
          <cell r="FN542">
            <v>2.5191126482213426</v>
          </cell>
        </row>
        <row r="543">
          <cell r="BB543">
            <v>474</v>
          </cell>
          <cell r="BN543">
            <v>2.1624</v>
          </cell>
          <cell r="ER543">
            <v>-0.0568097633136102</v>
          </cell>
          <cell r="FB543">
            <v>509</v>
          </cell>
          <cell r="FN543">
            <v>2.5189646942800774</v>
          </cell>
        </row>
        <row r="544">
          <cell r="BB544">
            <v>457</v>
          </cell>
          <cell r="BN544">
            <v>2.3705</v>
          </cell>
          <cell r="ER544">
            <v>-0.05681624015748104</v>
          </cell>
          <cell r="FB544">
            <v>510</v>
          </cell>
          <cell r="FN544">
            <v>2.519519488188975</v>
          </cell>
        </row>
        <row r="545">
          <cell r="BB545">
            <v>442</v>
          </cell>
          <cell r="BN545">
            <v>3.2275</v>
          </cell>
          <cell r="ER545">
            <v>-0.055892141453831895</v>
          </cell>
          <cell r="FB545">
            <v>511</v>
          </cell>
          <cell r="FN545">
            <v>2.52175029469548</v>
          </cell>
        </row>
        <row r="546">
          <cell r="BB546">
            <v>437</v>
          </cell>
          <cell r="BN546">
            <v>2.3803</v>
          </cell>
          <cell r="ER546">
            <v>-0.05559490196078529</v>
          </cell>
          <cell r="FB546">
            <v>512</v>
          </cell>
          <cell r="FN546">
            <v>2.522693333333332</v>
          </cell>
        </row>
        <row r="547">
          <cell r="BB547">
            <v>434</v>
          </cell>
          <cell r="BN547">
            <v>1.6301</v>
          </cell>
          <cell r="ER547">
            <v>-0.05570596868884637</v>
          </cell>
          <cell r="FB547">
            <v>513</v>
          </cell>
          <cell r="FN547">
            <v>2.5237297455968677</v>
          </cell>
        </row>
        <row r="548">
          <cell r="BB548">
            <v>443</v>
          </cell>
          <cell r="BN548">
            <v>2.8154</v>
          </cell>
          <cell r="ER548">
            <v>-0.055682617187501046</v>
          </cell>
          <cell r="FB548">
            <v>514</v>
          </cell>
          <cell r="FN548">
            <v>2.5224009765624986</v>
          </cell>
        </row>
        <row r="549">
          <cell r="BB549">
            <v>430</v>
          </cell>
          <cell r="BN549">
            <v>2.3241</v>
          </cell>
          <cell r="ER549">
            <v>-0.05605730994152138</v>
          </cell>
          <cell r="FB549">
            <v>515</v>
          </cell>
          <cell r="FN549">
            <v>2.5242890838206615</v>
          </cell>
        </row>
        <row r="550">
          <cell r="BB550">
            <v>485</v>
          </cell>
          <cell r="BN550">
            <v>2.423</v>
          </cell>
          <cell r="ER550">
            <v>-0.05576050583657668</v>
          </cell>
          <cell r="FB550">
            <v>516</v>
          </cell>
          <cell r="FN550">
            <v>2.524864202334629</v>
          </cell>
        </row>
        <row r="551">
          <cell r="BB551">
            <v>517</v>
          </cell>
          <cell r="BN551">
            <v>1.7149</v>
          </cell>
          <cell r="ER551">
            <v>-0.0565010679611659</v>
          </cell>
          <cell r="FB551">
            <v>517</v>
          </cell>
          <cell r="FN551">
            <v>2.523291456310678</v>
          </cell>
        </row>
        <row r="552">
          <cell r="BB552">
            <v>513</v>
          </cell>
          <cell r="BN552">
            <v>3.0523</v>
          </cell>
          <cell r="ER552">
            <v>-0.05618391472868312</v>
          </cell>
          <cell r="FB552">
            <v>518</v>
          </cell>
          <cell r="FN552">
            <v>2.522156201550386</v>
          </cell>
        </row>
        <row r="553">
          <cell r="BB553">
            <v>528</v>
          </cell>
          <cell r="BN553">
            <v>2.4207</v>
          </cell>
          <cell r="ER553">
            <v>-0.05618675048355984</v>
          </cell>
          <cell r="FB553">
            <v>519</v>
          </cell>
          <cell r="FN553">
            <v>2.520400967117987</v>
          </cell>
        </row>
        <row r="554">
          <cell r="BB554">
            <v>533</v>
          </cell>
          <cell r="BN554">
            <v>1.9907</v>
          </cell>
          <cell r="ER554">
            <v>-0.05842249034749128</v>
          </cell>
          <cell r="FB554">
            <v>520</v>
          </cell>
          <cell r="FN554">
            <v>2.518109652509651</v>
          </cell>
        </row>
        <row r="555">
          <cell r="BB555">
            <v>523</v>
          </cell>
          <cell r="BN555">
            <v>2.3833</v>
          </cell>
          <cell r="ER555">
            <v>-0.058055009633912365</v>
          </cell>
          <cell r="FB555">
            <v>521</v>
          </cell>
          <cell r="FN555">
            <v>2.520017919075143</v>
          </cell>
        </row>
        <row r="556">
          <cell r="BB556">
            <v>530</v>
          </cell>
          <cell r="BN556">
            <v>2.1556</v>
          </cell>
          <cell r="ER556">
            <v>-0.05793336538461627</v>
          </cell>
          <cell r="FB556">
            <v>522</v>
          </cell>
          <cell r="FN556">
            <v>2.518609807692306</v>
          </cell>
        </row>
        <row r="557">
          <cell r="BB557">
            <v>536</v>
          </cell>
          <cell r="BN557">
            <v>1.6282</v>
          </cell>
          <cell r="ER557">
            <v>-0.05820930902111415</v>
          </cell>
          <cell r="FB557">
            <v>523</v>
          </cell>
          <cell r="FN557">
            <v>2.5183500959692884</v>
          </cell>
        </row>
        <row r="558">
          <cell r="BB558">
            <v>538</v>
          </cell>
          <cell r="BN558">
            <v>2.7208</v>
          </cell>
          <cell r="ER558">
            <v>-0.058267911877395474</v>
          </cell>
          <cell r="FB558">
            <v>524</v>
          </cell>
          <cell r="FN558">
            <v>2.5189168582375463</v>
          </cell>
        </row>
        <row r="559">
          <cell r="BB559">
            <v>541</v>
          </cell>
          <cell r="BN559">
            <v>2.1186</v>
          </cell>
          <cell r="ER559">
            <v>-0.05862065009560316</v>
          </cell>
          <cell r="FB559">
            <v>525</v>
          </cell>
          <cell r="FN559">
            <v>2.5201678776290612</v>
          </cell>
        </row>
        <row r="560">
          <cell r="BB560">
            <v>539</v>
          </cell>
          <cell r="BN560">
            <v>2.2184</v>
          </cell>
          <cell r="ER560">
            <v>-0.05826125954198583</v>
          </cell>
          <cell r="FB560">
            <v>526</v>
          </cell>
          <cell r="FN560">
            <v>2.521573282442746</v>
          </cell>
        </row>
        <row r="561">
          <cell r="BB561">
            <v>552</v>
          </cell>
          <cell r="BN561">
            <v>2.7517</v>
          </cell>
          <cell r="ER561">
            <v>-0.05893457142857262</v>
          </cell>
          <cell r="FB561">
            <v>527</v>
          </cell>
          <cell r="FN561">
            <v>2.520037142857141</v>
          </cell>
        </row>
        <row r="562">
          <cell r="BB562">
            <v>559</v>
          </cell>
          <cell r="BN562">
            <v>2.3361</v>
          </cell>
          <cell r="ER562">
            <v>-0.05912100760456409</v>
          </cell>
          <cell r="FB562">
            <v>528</v>
          </cell>
          <cell r="FN562">
            <v>2.5198482889733818</v>
          </cell>
        </row>
        <row r="563">
          <cell r="BB563">
            <v>558</v>
          </cell>
          <cell r="BN563">
            <v>2.643</v>
          </cell>
          <cell r="ER563">
            <v>-0.05910237191650987</v>
          </cell>
          <cell r="FB563">
            <v>529</v>
          </cell>
          <cell r="FN563">
            <v>2.5186502846299788</v>
          </cell>
        </row>
        <row r="564">
          <cell r="BB564">
            <v>565</v>
          </cell>
          <cell r="BN564">
            <v>2.3558</v>
          </cell>
          <cell r="ER564">
            <v>-0.059716761363637676</v>
          </cell>
          <cell r="FB564">
            <v>530</v>
          </cell>
          <cell r="FN564">
            <v>2.5179626893939373</v>
          </cell>
        </row>
        <row r="565">
          <cell r="BB565">
            <v>570</v>
          </cell>
          <cell r="BN565">
            <v>2.3359</v>
          </cell>
          <cell r="ER565">
            <v>-0.060203969754254516</v>
          </cell>
          <cell r="FB565">
            <v>531</v>
          </cell>
          <cell r="FN565">
            <v>2.51636238185255</v>
          </cell>
        </row>
        <row r="566">
          <cell r="BB566">
            <v>575</v>
          </cell>
          <cell r="BN566">
            <v>2.6317</v>
          </cell>
          <cell r="ER566">
            <v>-0.06053745283018987</v>
          </cell>
          <cell r="FB566">
            <v>532</v>
          </cell>
          <cell r="FN566">
            <v>2.5174016981132055</v>
          </cell>
        </row>
        <row r="567">
          <cell r="BB567">
            <v>571</v>
          </cell>
          <cell r="BN567">
            <v>2.596</v>
          </cell>
          <cell r="ER567">
            <v>-0.06150809792843804</v>
          </cell>
          <cell r="FB567">
            <v>533</v>
          </cell>
          <cell r="FN567">
            <v>2.5164097928436893</v>
          </cell>
        </row>
        <row r="568">
          <cell r="BB568">
            <v>572</v>
          </cell>
          <cell r="BN568">
            <v>2.4184</v>
          </cell>
          <cell r="ER568">
            <v>-0.06138186090225686</v>
          </cell>
          <cell r="FB568">
            <v>534</v>
          </cell>
          <cell r="FN568">
            <v>2.515919548872178</v>
          </cell>
        </row>
        <row r="569">
          <cell r="BB569">
            <v>583</v>
          </cell>
          <cell r="BN569">
            <v>1.6387</v>
          </cell>
          <cell r="ER569">
            <v>-0.06211585365853779</v>
          </cell>
          <cell r="FB569">
            <v>535</v>
          </cell>
          <cell r="FN569">
            <v>2.516413883677296</v>
          </cell>
        </row>
        <row r="570">
          <cell r="BB570">
            <v>584</v>
          </cell>
          <cell r="BN570">
            <v>2.6358</v>
          </cell>
          <cell r="ER570">
            <v>-0.06334981273408363</v>
          </cell>
          <cell r="FB570">
            <v>536</v>
          </cell>
          <cell r="FN570">
            <v>2.514750561797751</v>
          </cell>
        </row>
        <row r="571">
          <cell r="BB571">
            <v>581</v>
          </cell>
          <cell r="BN571">
            <v>2.4553</v>
          </cell>
          <cell r="ER571">
            <v>-0.0630213084112163</v>
          </cell>
          <cell r="FB571">
            <v>537</v>
          </cell>
          <cell r="FN571">
            <v>2.513768411214951</v>
          </cell>
        </row>
        <row r="572">
          <cell r="BB572">
            <v>585</v>
          </cell>
          <cell r="BN572">
            <v>2.755</v>
          </cell>
          <cell r="ER572">
            <v>-0.06310326492537442</v>
          </cell>
          <cell r="FB572">
            <v>538</v>
          </cell>
          <cell r="FN572">
            <v>2.5141546641791024</v>
          </cell>
        </row>
        <row r="573">
          <cell r="BB573">
            <v>589</v>
          </cell>
          <cell r="BN573">
            <v>2.5839</v>
          </cell>
          <cell r="ER573">
            <v>-0.06368826815642589</v>
          </cell>
          <cell r="FB573">
            <v>539</v>
          </cell>
          <cell r="FN573">
            <v>2.513603910614523</v>
          </cell>
        </row>
        <row r="574">
          <cell r="BB574">
            <v>606</v>
          </cell>
          <cell r="BN574">
            <v>2.3069</v>
          </cell>
          <cell r="ER574">
            <v>-0.06401905204461084</v>
          </cell>
          <cell r="FB574">
            <v>540</v>
          </cell>
          <cell r="FN574">
            <v>2.5136169144981393</v>
          </cell>
        </row>
        <row r="575">
          <cell r="BB575">
            <v>594</v>
          </cell>
          <cell r="BN575">
            <v>2.5345</v>
          </cell>
          <cell r="ER575">
            <v>-0.06528209647495466</v>
          </cell>
          <cell r="FB575">
            <v>541</v>
          </cell>
          <cell r="FN575">
            <v>2.5128840445268996</v>
          </cell>
        </row>
        <row r="576">
          <cell r="BB576">
            <v>600</v>
          </cell>
          <cell r="BN576">
            <v>2.2187</v>
          </cell>
          <cell r="ER576">
            <v>-0.06575694444444562</v>
          </cell>
          <cell r="FB576">
            <v>542</v>
          </cell>
          <cell r="FN576">
            <v>2.511707962962961</v>
          </cell>
        </row>
        <row r="577">
          <cell r="BB577">
            <v>611</v>
          </cell>
          <cell r="BN577">
            <v>2.4622</v>
          </cell>
          <cell r="ER577">
            <v>-0.06639833641404942</v>
          </cell>
          <cell r="FB577">
            <v>543</v>
          </cell>
          <cell r="FN577">
            <v>2.5126447319778165</v>
          </cell>
        </row>
        <row r="578">
          <cell r="BB578">
            <v>609</v>
          </cell>
          <cell r="BN578">
            <v>2.8228</v>
          </cell>
          <cell r="ER578">
            <v>-0.06690166051660651</v>
          </cell>
          <cell r="FB578">
            <v>544</v>
          </cell>
          <cell r="FN578">
            <v>2.511282472324721</v>
          </cell>
        </row>
        <row r="579">
          <cell r="BB579">
            <v>613</v>
          </cell>
          <cell r="BN579">
            <v>2.4739</v>
          </cell>
          <cell r="ER579">
            <v>-0.06753489871086701</v>
          </cell>
          <cell r="FB579">
            <v>545</v>
          </cell>
          <cell r="FN579">
            <v>2.512583425414362</v>
          </cell>
        </row>
        <row r="580">
          <cell r="BB580">
            <v>617</v>
          </cell>
          <cell r="BN580">
            <v>2.7839</v>
          </cell>
          <cell r="ER580">
            <v>-0.0678991727941191</v>
          </cell>
          <cell r="FB580">
            <v>546</v>
          </cell>
          <cell r="FN580">
            <v>2.5110222426470563</v>
          </cell>
        </row>
        <row r="581">
          <cell r="BB581">
            <v>623</v>
          </cell>
          <cell r="BN581">
            <v>2.7425</v>
          </cell>
          <cell r="ER581">
            <v>-0.0678508256880747</v>
          </cell>
          <cell r="FB581">
            <v>547</v>
          </cell>
          <cell r="FN581">
            <v>2.5101244036697223</v>
          </cell>
        </row>
        <row r="582">
          <cell r="BB582">
            <v>629</v>
          </cell>
          <cell r="BN582">
            <v>2.422</v>
          </cell>
          <cell r="ER582">
            <v>-0.06786501831501988</v>
          </cell>
          <cell r="FB582">
            <v>548</v>
          </cell>
          <cell r="FN582">
            <v>2.5105743589743565</v>
          </cell>
        </row>
        <row r="583">
          <cell r="BB583">
            <v>624</v>
          </cell>
          <cell r="BN583">
            <v>2.8938</v>
          </cell>
          <cell r="ER583">
            <v>-0.06780164533821</v>
          </cell>
          <cell r="FB583">
            <v>549</v>
          </cell>
          <cell r="FN583">
            <v>2.50971078610603</v>
          </cell>
        </row>
        <row r="584">
          <cell r="BB584">
            <v>643</v>
          </cell>
          <cell r="BN584">
            <v>2.5307</v>
          </cell>
          <cell r="ER584">
            <v>-0.06794114963503803</v>
          </cell>
          <cell r="FB584">
            <v>550</v>
          </cell>
          <cell r="FN584">
            <v>2.5110065693430634</v>
          </cell>
        </row>
        <row r="585">
          <cell r="BB585">
            <v>633</v>
          </cell>
          <cell r="BN585">
            <v>2.5669</v>
          </cell>
          <cell r="ER585">
            <v>-0.06774107468124017</v>
          </cell>
          <cell r="FB585">
            <v>551</v>
          </cell>
          <cell r="FN585">
            <v>2.510496721311473</v>
          </cell>
        </row>
        <row r="586">
          <cell r="BB586">
            <v>636</v>
          </cell>
          <cell r="BN586">
            <v>2.4954</v>
          </cell>
          <cell r="ER586">
            <v>-0.06814081818181963</v>
          </cell>
          <cell r="FB586">
            <v>552</v>
          </cell>
          <cell r="FN586">
            <v>2.5109352727272705</v>
          </cell>
        </row>
        <row r="587">
          <cell r="BB587">
            <v>651</v>
          </cell>
          <cell r="BN587">
            <v>2.7248</v>
          </cell>
          <cell r="ER587">
            <v>-0.06839428312159856</v>
          </cell>
          <cell r="FB587">
            <v>553</v>
          </cell>
          <cell r="FN587">
            <v>2.511949183303083</v>
          </cell>
        </row>
        <row r="588">
          <cell r="BB588">
            <v>656</v>
          </cell>
          <cell r="BN588">
            <v>2.355</v>
          </cell>
          <cell r="ER588">
            <v>-0.06841829710145075</v>
          </cell>
          <cell r="FB588">
            <v>554</v>
          </cell>
          <cell r="FN588">
            <v>2.5129887681159397</v>
          </cell>
        </row>
        <row r="589">
          <cell r="BB589">
            <v>652</v>
          </cell>
          <cell r="BN589">
            <v>2.4722</v>
          </cell>
          <cell r="ER589">
            <v>-0.06825397830018226</v>
          </cell>
          <cell r="FB589">
            <v>555</v>
          </cell>
          <cell r="FN589">
            <v>2.5122345388788405</v>
          </cell>
        </row>
        <row r="590">
          <cell r="BB590">
            <v>659</v>
          </cell>
          <cell r="BN590">
            <v>2.5972</v>
          </cell>
          <cell r="ER590">
            <v>-0.06831832129964036</v>
          </cell>
          <cell r="FB590">
            <v>556</v>
          </cell>
          <cell r="FN590">
            <v>2.511383574007218</v>
          </cell>
        </row>
        <row r="591">
          <cell r="BB591">
            <v>660</v>
          </cell>
          <cell r="BN591">
            <v>2.4828</v>
          </cell>
          <cell r="ER591">
            <v>-0.06858828828828946</v>
          </cell>
          <cell r="FB591">
            <v>557</v>
          </cell>
          <cell r="FN591">
            <v>2.5123825225225205</v>
          </cell>
        </row>
        <row r="592">
          <cell r="BB592">
            <v>672</v>
          </cell>
          <cell r="BN592">
            <v>2.3142</v>
          </cell>
          <cell r="ER592">
            <v>-0.06884892086331042</v>
          </cell>
          <cell r="FB592">
            <v>558</v>
          </cell>
          <cell r="FN592">
            <v>2.5126174460431634</v>
          </cell>
        </row>
        <row r="593">
          <cell r="BB593">
            <v>661</v>
          </cell>
          <cell r="BN593">
            <v>2.6262</v>
          </cell>
          <cell r="ER593">
            <v>-0.06935161579892389</v>
          </cell>
          <cell r="FB593">
            <v>559</v>
          </cell>
          <cell r="FN593">
            <v>2.512300538599639</v>
          </cell>
        </row>
        <row r="594">
          <cell r="BB594">
            <v>663</v>
          </cell>
          <cell r="BN594">
            <v>2.9152</v>
          </cell>
          <cell r="ER594">
            <v>-0.06915591397849578</v>
          </cell>
          <cell r="FB594">
            <v>560</v>
          </cell>
          <cell r="FN594">
            <v>2.5117842293906794</v>
          </cell>
        </row>
        <row r="595">
          <cell r="BB595">
            <v>667</v>
          </cell>
          <cell r="BN595">
            <v>2.6245</v>
          </cell>
          <cell r="ER595">
            <v>-0.06916699463327507</v>
          </cell>
          <cell r="FB595">
            <v>561</v>
          </cell>
          <cell r="FN595">
            <v>2.511028085867619</v>
          </cell>
        </row>
        <row r="596">
          <cell r="BB596">
            <v>673</v>
          </cell>
          <cell r="BN596">
            <v>3.0305</v>
          </cell>
          <cell r="ER596">
            <v>-0.06872830357143</v>
          </cell>
          <cell r="FB596">
            <v>562</v>
          </cell>
          <cell r="FN596">
            <v>2.510830357142855</v>
          </cell>
        </row>
        <row r="597">
          <cell r="BB597">
            <v>676</v>
          </cell>
          <cell r="BN597">
            <v>2.0878</v>
          </cell>
          <cell r="ER597">
            <v>-0.06917263814616892</v>
          </cell>
          <cell r="FB597">
            <v>563</v>
          </cell>
          <cell r="FN597">
            <v>2.510674688057039</v>
          </cell>
        </row>
        <row r="598">
          <cell r="BB598">
            <v>723</v>
          </cell>
          <cell r="BN598">
            <v>3.1019</v>
          </cell>
          <cell r="ER598">
            <v>-0.06896352313167377</v>
          </cell>
          <cell r="FB598">
            <v>564</v>
          </cell>
          <cell r="FN598">
            <v>2.5103797153024896</v>
          </cell>
        </row>
        <row r="599">
          <cell r="BB599">
            <v>681</v>
          </cell>
          <cell r="BN599">
            <v>2.8235</v>
          </cell>
          <cell r="ER599">
            <v>-0.06935817051509892</v>
          </cell>
          <cell r="FB599">
            <v>565</v>
          </cell>
          <cell r="FN599">
            <v>2.5101051509769077</v>
          </cell>
        </row>
        <row r="600">
          <cell r="BB600">
            <v>684</v>
          </cell>
          <cell r="BN600">
            <v>2.6097</v>
          </cell>
          <cell r="ER600">
            <v>-0.06959202127659675</v>
          </cell>
          <cell r="FB600">
            <v>566</v>
          </cell>
          <cell r="FN600">
            <v>2.5107987588652465</v>
          </cell>
        </row>
        <row r="601">
          <cell r="BB601">
            <v>692</v>
          </cell>
          <cell r="BN601">
            <v>3.3154</v>
          </cell>
          <cell r="ER601">
            <v>-0.0697526548672576</v>
          </cell>
          <cell r="FB601">
            <v>567</v>
          </cell>
          <cell r="FN601">
            <v>2.51027256637168</v>
          </cell>
        </row>
        <row r="602">
          <cell r="BB602">
            <v>695</v>
          </cell>
          <cell r="BN602">
            <v>2.8337</v>
          </cell>
          <cell r="ER602">
            <v>-0.0696561837455839</v>
          </cell>
          <cell r="FB602">
            <v>568</v>
          </cell>
          <cell r="FN602">
            <v>2.5096328621908115</v>
          </cell>
        </row>
        <row r="603">
          <cell r="BB603">
            <v>700</v>
          </cell>
          <cell r="BN603">
            <v>2.6014</v>
          </cell>
          <cell r="ER603">
            <v>-0.06938121693121764</v>
          </cell>
          <cell r="FB603">
            <v>569</v>
          </cell>
          <cell r="FN603">
            <v>2.5105740740740727</v>
          </cell>
        </row>
        <row r="604">
          <cell r="BB604">
            <v>701</v>
          </cell>
          <cell r="BN604">
            <v>3.4613</v>
          </cell>
          <cell r="ER604">
            <v>-0.06985360915493032</v>
          </cell>
          <cell r="FB604">
            <v>570</v>
          </cell>
          <cell r="FN604">
            <v>2.5102665492957734</v>
          </cell>
        </row>
        <row r="605">
          <cell r="BB605">
            <v>705</v>
          </cell>
          <cell r="BN605">
            <v>2.599</v>
          </cell>
          <cell r="ER605">
            <v>-0.06983769771529072</v>
          </cell>
          <cell r="FB605">
            <v>571</v>
          </cell>
          <cell r="FN605">
            <v>2.510417223198593</v>
          </cell>
        </row>
        <row r="606">
          <cell r="BB606">
            <v>706</v>
          </cell>
          <cell r="BN606">
            <v>3.0764</v>
          </cell>
          <cell r="ER606">
            <v>-0.07011921052631644</v>
          </cell>
          <cell r="FB606">
            <v>572</v>
          </cell>
          <cell r="FN606">
            <v>2.510255789473683</v>
          </cell>
        </row>
        <row r="607">
          <cell r="BB607">
            <v>716</v>
          </cell>
          <cell r="BN607">
            <v>2.2996</v>
          </cell>
          <cell r="ER607">
            <v>-0.06962565674255773</v>
          </cell>
          <cell r="FB607">
            <v>573</v>
          </cell>
          <cell r="FN607">
            <v>2.5123210157618203</v>
          </cell>
        </row>
        <row r="608">
          <cell r="BB608">
            <v>711</v>
          </cell>
          <cell r="BN608">
            <v>3.0582</v>
          </cell>
          <cell r="ER608">
            <v>-0.06883304195804289</v>
          </cell>
          <cell r="FB608">
            <v>574</v>
          </cell>
          <cell r="FN608">
            <v>2.512589510489509</v>
          </cell>
        </row>
        <row r="609">
          <cell r="BB609">
            <v>720</v>
          </cell>
          <cell r="BN609">
            <v>3.2384</v>
          </cell>
          <cell r="ER609">
            <v>-0.06865078534031514</v>
          </cell>
          <cell r="FB609">
            <v>575</v>
          </cell>
          <cell r="FN609">
            <v>2.5127973821989515</v>
          </cell>
        </row>
        <row r="610">
          <cell r="BB610">
            <v>729</v>
          </cell>
          <cell r="BN610">
            <v>2.6831</v>
          </cell>
          <cell r="ER610">
            <v>-0.06875148083623794</v>
          </cell>
          <cell r="FB610">
            <v>576</v>
          </cell>
          <cell r="FN610">
            <v>2.5121433797909396</v>
          </cell>
        </row>
        <row r="611">
          <cell r="BB611">
            <v>733</v>
          </cell>
          <cell r="BN611">
            <v>2.8995</v>
          </cell>
          <cell r="ER611">
            <v>-0.06835243478260962</v>
          </cell>
          <cell r="FB611">
            <v>577</v>
          </cell>
          <cell r="FN611">
            <v>2.5121344347826073</v>
          </cell>
        </row>
        <row r="612">
          <cell r="BB612">
            <v>743</v>
          </cell>
          <cell r="BN612">
            <v>2.6896</v>
          </cell>
          <cell r="ER612">
            <v>-0.06825060763888985</v>
          </cell>
          <cell r="FB612">
            <v>578</v>
          </cell>
          <cell r="FN612">
            <v>2.5126249999999986</v>
          </cell>
        </row>
        <row r="613">
          <cell r="BB613">
            <v>740</v>
          </cell>
          <cell r="BN613">
            <v>3.0365</v>
          </cell>
          <cell r="ER613">
            <v>-0.0686138648180254</v>
          </cell>
          <cell r="FB613">
            <v>579</v>
          </cell>
          <cell r="FN613">
            <v>2.512765511265163</v>
          </cell>
        </row>
        <row r="614">
          <cell r="BB614">
            <v>741</v>
          </cell>
          <cell r="BN614">
            <v>2.7623</v>
          </cell>
          <cell r="ER614">
            <v>-0.0684428200692051</v>
          </cell>
          <cell r="FB614">
            <v>580</v>
          </cell>
          <cell r="FN614">
            <v>2.512197404844289</v>
          </cell>
        </row>
        <row r="615">
          <cell r="BB615">
            <v>747</v>
          </cell>
          <cell r="BN615">
            <v>3.0719</v>
          </cell>
          <cell r="ER615">
            <v>-0.06905423143350693</v>
          </cell>
          <cell r="FB615">
            <v>581</v>
          </cell>
          <cell r="FN615">
            <v>2.5120991364421403</v>
          </cell>
        </row>
        <row r="616">
          <cell r="BB616">
            <v>754</v>
          </cell>
          <cell r="BN616">
            <v>2.4824</v>
          </cell>
          <cell r="ER616">
            <v>-0.06901215517241462</v>
          </cell>
          <cell r="FB616">
            <v>582</v>
          </cell>
          <cell r="FN616">
            <v>2.513441379310344</v>
          </cell>
        </row>
        <row r="617">
          <cell r="BB617">
            <v>753</v>
          </cell>
          <cell r="BN617">
            <v>3.0563</v>
          </cell>
          <cell r="ER617">
            <v>-0.06976015490533641</v>
          </cell>
          <cell r="FB617">
            <v>583</v>
          </cell>
          <cell r="FN617">
            <v>2.511935800344233</v>
          </cell>
        </row>
        <row r="618">
          <cell r="BB618">
            <v>755</v>
          </cell>
          <cell r="BN618">
            <v>3.1334</v>
          </cell>
          <cell r="ER618">
            <v>-0.06998350515464007</v>
          </cell>
          <cell r="FB618">
            <v>584</v>
          </cell>
          <cell r="FN618">
            <v>2.512148625429552</v>
          </cell>
        </row>
        <row r="619">
          <cell r="BB619">
            <v>757</v>
          </cell>
          <cell r="BN619">
            <v>2.5909</v>
          </cell>
          <cell r="ER619">
            <v>-0.06965857632933163</v>
          </cell>
          <cell r="FB619">
            <v>585</v>
          </cell>
          <cell r="FN619">
            <v>2.512565180102915</v>
          </cell>
        </row>
        <row r="620">
          <cell r="BB620">
            <v>761</v>
          </cell>
          <cell r="BN620">
            <v>2.8411</v>
          </cell>
          <cell r="ER620">
            <v>-0.0689951198630143</v>
          </cell>
          <cell r="FB620">
            <v>586</v>
          </cell>
          <cell r="FN620">
            <v>2.512668321917807</v>
          </cell>
        </row>
        <row r="621">
          <cell r="BB621">
            <v>764</v>
          </cell>
          <cell r="BN621">
            <v>2.5222</v>
          </cell>
          <cell r="ER621">
            <v>-0.06950350427350481</v>
          </cell>
          <cell r="FB621">
            <v>587</v>
          </cell>
          <cell r="FN621">
            <v>2.512754529914529</v>
          </cell>
        </row>
        <row r="622">
          <cell r="BB622">
            <v>792</v>
          </cell>
          <cell r="BN622">
            <v>1.7843</v>
          </cell>
          <cell r="ER622">
            <v>-0.06929206484641688</v>
          </cell>
          <cell r="FB622">
            <v>588</v>
          </cell>
          <cell r="FN622">
            <v>2.5125325938566543</v>
          </cell>
        </row>
        <row r="623">
          <cell r="BB623">
            <v>766</v>
          </cell>
          <cell r="BN623">
            <v>2.7494</v>
          </cell>
          <cell r="ER623">
            <v>-0.06923194207836482</v>
          </cell>
          <cell r="FB623">
            <v>589</v>
          </cell>
          <cell r="FN623">
            <v>2.5126541737649055</v>
          </cell>
        </row>
        <row r="624">
          <cell r="BB624">
            <v>794</v>
          </cell>
          <cell r="BN624">
            <v>3.0877</v>
          </cell>
          <cell r="ER624">
            <v>-0.06937933673469422</v>
          </cell>
          <cell r="FB624">
            <v>590</v>
          </cell>
          <cell r="FN624">
            <v>2.512184013605441</v>
          </cell>
        </row>
        <row r="625">
          <cell r="BB625">
            <v>775</v>
          </cell>
          <cell r="BN625">
            <v>2.5334</v>
          </cell>
          <cell r="ER625">
            <v>-0.0696086587436337</v>
          </cell>
          <cell r="FB625">
            <v>591</v>
          </cell>
          <cell r="FN625">
            <v>2.5133356536502536</v>
          </cell>
        </row>
        <row r="626">
          <cell r="BB626">
            <v>837</v>
          </cell>
          <cell r="BN626">
            <v>2.383</v>
          </cell>
          <cell r="ER626">
            <v>-0.06926067796610215</v>
          </cell>
          <cell r="FB626">
            <v>592</v>
          </cell>
          <cell r="FN626">
            <v>2.5131025423728803</v>
          </cell>
        </row>
        <row r="627">
          <cell r="BB627">
            <v>778</v>
          </cell>
          <cell r="BN627">
            <v>2.6214</v>
          </cell>
          <cell r="ER627">
            <v>-0.06949069373942508</v>
          </cell>
          <cell r="FB627">
            <v>593</v>
          </cell>
          <cell r="FN627">
            <v>2.5141438240270717</v>
          </cell>
        </row>
        <row r="628">
          <cell r="BB628">
            <v>783</v>
          </cell>
          <cell r="BN628">
            <v>2.8472</v>
          </cell>
          <cell r="ER628">
            <v>-0.06936368243243284</v>
          </cell>
          <cell r="FB628">
            <v>594</v>
          </cell>
          <cell r="FN628">
            <v>2.5141782094594585</v>
          </cell>
        </row>
        <row r="629">
          <cell r="BB629">
            <v>834</v>
          </cell>
          <cell r="BN629">
            <v>2.1026</v>
          </cell>
          <cell r="ER629">
            <v>-0.06900666104553155</v>
          </cell>
          <cell r="FB629">
            <v>595</v>
          </cell>
          <cell r="FN629">
            <v>2.5141338954468795</v>
          </cell>
        </row>
        <row r="630">
          <cell r="BB630">
            <v>799</v>
          </cell>
          <cell r="BN630">
            <v>3.4479</v>
          </cell>
          <cell r="ER630">
            <v>-0.06962760942760976</v>
          </cell>
          <cell r="FB630">
            <v>596</v>
          </cell>
          <cell r="FN630">
            <v>2.5147604377104367</v>
          </cell>
        </row>
        <row r="631">
          <cell r="BB631">
            <v>802</v>
          </cell>
          <cell r="BN631">
            <v>2.7176</v>
          </cell>
          <cell r="ER631">
            <v>-0.06967764705882391</v>
          </cell>
          <cell r="FB631">
            <v>597</v>
          </cell>
          <cell r="FN631">
            <v>2.5141678991596628</v>
          </cell>
        </row>
        <row r="632">
          <cell r="BB632">
            <v>804</v>
          </cell>
          <cell r="BN632">
            <v>3.1951</v>
          </cell>
          <cell r="ER632">
            <v>-0.06979882550335596</v>
          </cell>
          <cell r="FB632">
            <v>598</v>
          </cell>
          <cell r="FN632">
            <v>2.5132810402684553</v>
          </cell>
        </row>
        <row r="633">
          <cell r="BB633">
            <v>831</v>
          </cell>
          <cell r="BN633">
            <v>2.4409</v>
          </cell>
          <cell r="ER633">
            <v>-0.06956482412060334</v>
          </cell>
          <cell r="FB633">
            <v>599</v>
          </cell>
          <cell r="FN633">
            <v>2.512638525963148</v>
          </cell>
        </row>
        <row r="634">
          <cell r="BB634">
            <v>812</v>
          </cell>
          <cell r="BN634">
            <v>2.719</v>
          </cell>
          <cell r="ER634">
            <v>-0.0700676421404687</v>
          </cell>
          <cell r="FB634">
            <v>600</v>
          </cell>
          <cell r="FN634">
            <v>2.512146989966554</v>
          </cell>
        </row>
        <row r="635">
          <cell r="BB635">
            <v>805</v>
          </cell>
          <cell r="BN635">
            <v>2.8888</v>
          </cell>
          <cell r="ER635">
            <v>-0.06991235392320579</v>
          </cell>
          <cell r="FB635">
            <v>601</v>
          </cell>
          <cell r="FN635">
            <v>2.5118295492487466</v>
          </cell>
        </row>
        <row r="636">
          <cell r="BB636">
            <v>814</v>
          </cell>
          <cell r="BN636">
            <v>3.2674</v>
          </cell>
          <cell r="ER636">
            <v>-0.06980725000000042</v>
          </cell>
          <cell r="FB636">
            <v>602</v>
          </cell>
          <cell r="FN636">
            <v>2.5124919999999986</v>
          </cell>
        </row>
        <row r="637">
          <cell r="BB637">
            <v>848</v>
          </cell>
          <cell r="BN637">
            <v>2.4848</v>
          </cell>
          <cell r="ER637">
            <v>-0.069247920133112</v>
          </cell>
          <cell r="FB637">
            <v>603</v>
          </cell>
          <cell r="FN637">
            <v>2.5122940099833597</v>
          </cell>
        </row>
        <row r="638">
          <cell r="BB638">
            <v>815</v>
          </cell>
          <cell r="BN638">
            <v>2.3754</v>
          </cell>
          <cell r="ER638">
            <v>-0.06906735880398718</v>
          </cell>
          <cell r="FB638">
            <v>604</v>
          </cell>
          <cell r="FN638">
            <v>2.511791860465115</v>
          </cell>
        </row>
        <row r="639">
          <cell r="BB639">
            <v>816</v>
          </cell>
          <cell r="BN639">
            <v>3.0878</v>
          </cell>
          <cell r="ER639">
            <v>-0.06910265339966884</v>
          </cell>
          <cell r="FB639">
            <v>605</v>
          </cell>
          <cell r="FN639">
            <v>2.5118865671641775</v>
          </cell>
        </row>
        <row r="640">
          <cell r="BB640">
            <v>821</v>
          </cell>
          <cell r="BN640">
            <v>2.7718</v>
          </cell>
          <cell r="ER640">
            <v>-0.06959304635761634</v>
          </cell>
          <cell r="FB640">
            <v>606</v>
          </cell>
          <cell r="FN640">
            <v>2.5115471854304623</v>
          </cell>
        </row>
        <row r="641">
          <cell r="BB641">
            <v>828</v>
          </cell>
          <cell r="BN641">
            <v>2.1967</v>
          </cell>
          <cell r="ER641">
            <v>-0.06993008264462823</v>
          </cell>
          <cell r="FB641">
            <v>607</v>
          </cell>
          <cell r="FN641">
            <v>2.512238512396693</v>
          </cell>
        </row>
        <row r="642">
          <cell r="BB642">
            <v>823</v>
          </cell>
          <cell r="BN642">
            <v>2.7662</v>
          </cell>
          <cell r="ER642">
            <v>-0.06985750825082519</v>
          </cell>
          <cell r="FB642">
            <v>608</v>
          </cell>
          <cell r="FN642">
            <v>2.5115745874587443</v>
          </cell>
        </row>
        <row r="643">
          <cell r="BB643">
            <v>833</v>
          </cell>
          <cell r="BN643">
            <v>2.3627</v>
          </cell>
          <cell r="ER643">
            <v>-0.07007792421746312</v>
          </cell>
          <cell r="FB643">
            <v>609</v>
          </cell>
          <cell r="FN643">
            <v>2.512087314662272</v>
          </cell>
        </row>
        <row r="644">
          <cell r="BB644">
            <v>843</v>
          </cell>
          <cell r="BN644">
            <v>2.372</v>
          </cell>
          <cell r="ER644">
            <v>-0.06988314144736861</v>
          </cell>
          <cell r="FB644">
            <v>610</v>
          </cell>
          <cell r="FN644">
            <v>2.513766940789472</v>
          </cell>
        </row>
        <row r="645">
          <cell r="BB645">
            <v>839</v>
          </cell>
          <cell r="BN645">
            <v>2.7045</v>
          </cell>
          <cell r="ER645">
            <v>-0.06963669950738934</v>
          </cell>
          <cell r="FB645">
            <v>611</v>
          </cell>
          <cell r="FN645">
            <v>2.513682266009851</v>
          </cell>
        </row>
        <row r="646">
          <cell r="BB646">
            <v>845</v>
          </cell>
          <cell r="BN646">
            <v>2.4508</v>
          </cell>
          <cell r="ER646">
            <v>-0.0694392622950823</v>
          </cell>
          <cell r="FB646">
            <v>612</v>
          </cell>
          <cell r="FN646">
            <v>2.5144445901639325</v>
          </cell>
        </row>
        <row r="647">
          <cell r="BB647">
            <v>850</v>
          </cell>
          <cell r="BN647">
            <v>2.2813</v>
          </cell>
          <cell r="ER647">
            <v>-0.06994828150572859</v>
          </cell>
          <cell r="FB647">
            <v>613</v>
          </cell>
          <cell r="FN647">
            <v>2.5143782324058903</v>
          </cell>
        </row>
        <row r="648">
          <cell r="BB648">
            <v>857</v>
          </cell>
          <cell r="BN648">
            <v>3.4728</v>
          </cell>
          <cell r="ER648">
            <v>-0.07010359477124209</v>
          </cell>
          <cell r="FB648">
            <v>614</v>
          </cell>
          <cell r="FN648">
            <v>2.513607189542482</v>
          </cell>
        </row>
        <row r="649">
          <cell r="BB649">
            <v>852</v>
          </cell>
          <cell r="BN649">
            <v>2.5682</v>
          </cell>
          <cell r="ER649">
            <v>-0.06994804241435587</v>
          </cell>
          <cell r="FB649">
            <v>615</v>
          </cell>
          <cell r="FN649">
            <v>2.513072104404566</v>
          </cell>
        </row>
        <row r="650">
          <cell r="BB650">
            <v>858</v>
          </cell>
          <cell r="BN650">
            <v>2.5316</v>
          </cell>
          <cell r="ER650">
            <v>-0.07032842019544004</v>
          </cell>
          <cell r="FB650">
            <v>616</v>
          </cell>
          <cell r="FN650">
            <v>2.5137560260586302</v>
          </cell>
        </row>
        <row r="651">
          <cell r="BB651">
            <v>865</v>
          </cell>
          <cell r="BN651">
            <v>2.4825</v>
          </cell>
          <cell r="ER651">
            <v>-0.07079073170731749</v>
          </cell>
          <cell r="FB651">
            <v>617</v>
          </cell>
          <cell r="FN651">
            <v>2.5141952845528435</v>
          </cell>
        </row>
        <row r="652">
          <cell r="BB652">
            <v>883</v>
          </cell>
          <cell r="BN652">
            <v>2.7763</v>
          </cell>
          <cell r="ER652">
            <v>-0.07063855519480575</v>
          </cell>
          <cell r="FB652">
            <v>618</v>
          </cell>
          <cell r="FN652">
            <v>2.513853733766232</v>
          </cell>
        </row>
        <row r="653">
          <cell r="BB653">
            <v>894</v>
          </cell>
          <cell r="BN653">
            <v>3.2302</v>
          </cell>
          <cell r="ER653">
            <v>-0.07074019448946561</v>
          </cell>
          <cell r="FB653">
            <v>619</v>
          </cell>
          <cell r="FN653">
            <v>2.51313176661264</v>
          </cell>
        </row>
        <row r="654">
          <cell r="BB654">
            <v>887</v>
          </cell>
          <cell r="BN654">
            <v>2.4449</v>
          </cell>
          <cell r="ER654">
            <v>-0.0708903721682854</v>
          </cell>
          <cell r="FB654">
            <v>620</v>
          </cell>
          <cell r="FN654">
            <v>2.513514724919092</v>
          </cell>
        </row>
        <row r="655">
          <cell r="BB655">
            <v>877</v>
          </cell>
          <cell r="BN655">
            <v>2.7308</v>
          </cell>
          <cell r="ER655">
            <v>-0.07124273021001686</v>
          </cell>
          <cell r="FB655">
            <v>621</v>
          </cell>
          <cell r="FN655">
            <v>2.513568012924069</v>
          </cell>
        </row>
        <row r="656">
          <cell r="BB656">
            <v>892</v>
          </cell>
          <cell r="BN656">
            <v>3.1821</v>
          </cell>
          <cell r="ER656">
            <v>-0.07093516129032318</v>
          </cell>
          <cell r="FB656">
            <v>622</v>
          </cell>
          <cell r="FN656">
            <v>2.5144982258064497</v>
          </cell>
        </row>
        <row r="657">
          <cell r="BB657">
            <v>889</v>
          </cell>
          <cell r="BN657">
            <v>2.1456</v>
          </cell>
          <cell r="ER657">
            <v>-0.07118470209339832</v>
          </cell>
          <cell r="FB657">
            <v>623</v>
          </cell>
          <cell r="FN657">
            <v>2.5148653784218986</v>
          </cell>
        </row>
        <row r="658">
          <cell r="BB658">
            <v>880</v>
          </cell>
          <cell r="BN658">
            <v>2.4823</v>
          </cell>
          <cell r="ER658">
            <v>-0.07117194533762114</v>
          </cell>
          <cell r="FB658">
            <v>624</v>
          </cell>
          <cell r="FN658">
            <v>2.515474598070738</v>
          </cell>
        </row>
        <row r="659">
          <cell r="BB659">
            <v>873</v>
          </cell>
          <cell r="BN659">
            <v>2.6474</v>
          </cell>
          <cell r="ER659">
            <v>-0.07114357945425422</v>
          </cell>
          <cell r="FB659">
            <v>625</v>
          </cell>
          <cell r="FN659">
            <v>2.514654574638843</v>
          </cell>
        </row>
        <row r="660">
          <cell r="BB660">
            <v>875</v>
          </cell>
          <cell r="BN660">
            <v>2.1457</v>
          </cell>
          <cell r="ER660">
            <v>-0.07131394230769299</v>
          </cell>
          <cell r="FB660">
            <v>626</v>
          </cell>
          <cell r="FN660">
            <v>2.5135777243589725</v>
          </cell>
        </row>
        <row r="661">
          <cell r="BB661">
            <v>921</v>
          </cell>
          <cell r="BN661">
            <v>2.7049</v>
          </cell>
          <cell r="ER661">
            <v>-0.07108880000000077</v>
          </cell>
          <cell r="FB661">
            <v>627</v>
          </cell>
          <cell r="FN661">
            <v>2.5144430399999984</v>
          </cell>
        </row>
        <row r="662">
          <cell r="BB662">
            <v>911</v>
          </cell>
          <cell r="BN662">
            <v>2.5955</v>
          </cell>
          <cell r="ER662">
            <v>-0.07097460063897842</v>
          </cell>
          <cell r="FB662">
            <v>628</v>
          </cell>
          <cell r="FN662">
            <v>2.51430127795527</v>
          </cell>
        </row>
        <row r="663">
          <cell r="BB663">
            <v>909</v>
          </cell>
          <cell r="BN663">
            <v>2.3256</v>
          </cell>
          <cell r="ER663">
            <v>-0.07107288676236147</v>
          </cell>
          <cell r="FB663">
            <v>629</v>
          </cell>
          <cell r="FN663">
            <v>2.514154066985644</v>
          </cell>
        </row>
        <row r="664">
          <cell r="BB664">
            <v>904</v>
          </cell>
          <cell r="BN664">
            <v>2.3374</v>
          </cell>
          <cell r="ER664">
            <v>-0.07145254777070162</v>
          </cell>
          <cell r="FB664">
            <v>630</v>
          </cell>
          <cell r="FN664">
            <v>2.5136944267515906</v>
          </cell>
        </row>
        <row r="665">
          <cell r="BB665">
            <v>895</v>
          </cell>
          <cell r="BN665">
            <v>2.1068</v>
          </cell>
          <cell r="ER665">
            <v>-0.07120238473767973</v>
          </cell>
          <cell r="FB665">
            <v>631</v>
          </cell>
          <cell r="FN665">
            <v>2.5132817170111275</v>
          </cell>
        </row>
        <row r="666">
          <cell r="BB666">
            <v>898</v>
          </cell>
          <cell r="BN666">
            <v>2.6699</v>
          </cell>
          <cell r="ER666">
            <v>-0.07066484126984204</v>
          </cell>
          <cell r="FB666">
            <v>632</v>
          </cell>
          <cell r="FN666">
            <v>2.513073015873015</v>
          </cell>
        </row>
        <row r="667">
          <cell r="BB667">
            <v>899</v>
          </cell>
          <cell r="BN667">
            <v>2.6365</v>
          </cell>
          <cell r="ER667">
            <v>-0.07078058637084068</v>
          </cell>
          <cell r="FB667">
            <v>633</v>
          </cell>
          <cell r="FN667">
            <v>2.5131583201267818</v>
          </cell>
        </row>
        <row r="668">
          <cell r="BB668">
            <v>901</v>
          </cell>
          <cell r="BN668">
            <v>1.9766</v>
          </cell>
          <cell r="ER668">
            <v>-0.07049841772151985</v>
          </cell>
          <cell r="FB668">
            <v>634</v>
          </cell>
          <cell r="FN668">
            <v>2.5123169303797455</v>
          </cell>
        </row>
        <row r="669">
          <cell r="BB669">
            <v>903</v>
          </cell>
          <cell r="BN669">
            <v>3.0915</v>
          </cell>
          <cell r="ER669">
            <v>-0.07099249605055372</v>
          </cell>
          <cell r="FB669">
            <v>635</v>
          </cell>
          <cell r="FN669">
            <v>2.5130352290679294</v>
          </cell>
        </row>
        <row r="670">
          <cell r="BB670">
            <v>906</v>
          </cell>
          <cell r="BN670">
            <v>2.924</v>
          </cell>
          <cell r="ER670">
            <v>-0.07117515772870738</v>
          </cell>
          <cell r="FB670">
            <v>636</v>
          </cell>
          <cell r="FN670">
            <v>2.51300741324921</v>
          </cell>
        </row>
        <row r="671">
          <cell r="BB671">
            <v>907</v>
          </cell>
          <cell r="BN671">
            <v>2.4552</v>
          </cell>
          <cell r="ER671">
            <v>-0.0713901574803158</v>
          </cell>
          <cell r="FB671">
            <v>637</v>
          </cell>
          <cell r="FN671">
            <v>2.512062992125983</v>
          </cell>
        </row>
        <row r="672">
          <cell r="BB672">
            <v>908</v>
          </cell>
          <cell r="BN672">
            <v>2.7366</v>
          </cell>
          <cell r="ER672">
            <v>-0.07137539308176193</v>
          </cell>
          <cell r="FB672">
            <v>638</v>
          </cell>
          <cell r="FN672">
            <v>2.5113454402515707</v>
          </cell>
        </row>
        <row r="673">
          <cell r="BB673">
            <v>912</v>
          </cell>
          <cell r="BN673">
            <v>2.94</v>
          </cell>
          <cell r="ER673">
            <v>-0.07150204081632736</v>
          </cell>
          <cell r="FB673">
            <v>639</v>
          </cell>
          <cell r="FN673">
            <v>2.5103912087912073</v>
          </cell>
        </row>
        <row r="674">
          <cell r="BB674">
            <v>918</v>
          </cell>
          <cell r="BN674">
            <v>2.58</v>
          </cell>
          <cell r="ER674">
            <v>-0.07185352664576904</v>
          </cell>
          <cell r="FB674">
            <v>640</v>
          </cell>
          <cell r="FN674">
            <v>2.5112606583072083</v>
          </cell>
        </row>
        <row r="675">
          <cell r="BB675">
            <v>886</v>
          </cell>
          <cell r="BN675">
            <v>2.4656</v>
          </cell>
          <cell r="ER675">
            <v>-0.07202331768388201</v>
          </cell>
          <cell r="FB675">
            <v>641</v>
          </cell>
          <cell r="FN675">
            <v>2.5117544600938952</v>
          </cell>
        </row>
        <row r="676">
          <cell r="BB676">
            <v>915</v>
          </cell>
          <cell r="BN676">
            <v>2.7532</v>
          </cell>
          <cell r="ER676">
            <v>-0.07166382812500086</v>
          </cell>
          <cell r="FB676">
            <v>642</v>
          </cell>
          <cell r="FN676">
            <v>2.5121146874999987</v>
          </cell>
        </row>
        <row r="677">
          <cell r="BB677">
            <v>931</v>
          </cell>
          <cell r="BN677">
            <v>2.2741</v>
          </cell>
          <cell r="ER677">
            <v>-0.07179282371294933</v>
          </cell>
          <cell r="FB677">
            <v>643</v>
          </cell>
          <cell r="FN677">
            <v>2.5121436817472684</v>
          </cell>
        </row>
        <row r="678">
          <cell r="BB678">
            <v>926</v>
          </cell>
          <cell r="BN678">
            <v>2.6272</v>
          </cell>
          <cell r="ER678">
            <v>-0.07185482866043692</v>
          </cell>
          <cell r="FB678">
            <v>644</v>
          </cell>
          <cell r="FN678">
            <v>2.513337694704049</v>
          </cell>
        </row>
        <row r="679">
          <cell r="BB679">
            <v>922</v>
          </cell>
          <cell r="BN679">
            <v>3.2702</v>
          </cell>
          <cell r="ER679">
            <v>-0.07188491446345344</v>
          </cell>
          <cell r="FB679">
            <v>645</v>
          </cell>
          <cell r="FN679">
            <v>2.5124088646967326</v>
          </cell>
        </row>
        <row r="680">
          <cell r="BB680">
            <v>927</v>
          </cell>
          <cell r="BN680">
            <v>2.6755</v>
          </cell>
          <cell r="ER680">
            <v>-0.07224712732919346</v>
          </cell>
          <cell r="FB680">
            <v>646</v>
          </cell>
          <cell r="FN680">
            <v>2.512610714285713</v>
          </cell>
        </row>
        <row r="681">
          <cell r="BB681">
            <v>928</v>
          </cell>
          <cell r="BN681">
            <v>2.8885</v>
          </cell>
          <cell r="ER681">
            <v>-0.07258658914728759</v>
          </cell>
          <cell r="FB681">
            <v>647</v>
          </cell>
          <cell r="FN681">
            <v>2.5134387596899215</v>
          </cell>
        </row>
        <row r="682">
          <cell r="BB682">
            <v>932</v>
          </cell>
          <cell r="BN682">
            <v>2.5171</v>
          </cell>
          <cell r="ER682">
            <v>-0.07228691950464466</v>
          </cell>
          <cell r="FB682">
            <v>648</v>
          </cell>
          <cell r="FN682">
            <v>2.512660216718265</v>
          </cell>
        </row>
        <row r="683">
          <cell r="BB683">
            <v>938</v>
          </cell>
          <cell r="BN683">
            <v>2.2287</v>
          </cell>
          <cell r="ER683">
            <v>-0.072245440494591</v>
          </cell>
          <cell r="FB683">
            <v>649</v>
          </cell>
          <cell r="FN683">
            <v>2.5115131375579587</v>
          </cell>
        </row>
        <row r="684">
          <cell r="BB684">
            <v>935</v>
          </cell>
          <cell r="BN684">
            <v>3.1228</v>
          </cell>
          <cell r="ER684">
            <v>-0.07273695987654386</v>
          </cell>
          <cell r="FB684">
            <v>650</v>
          </cell>
          <cell r="FN684">
            <v>2.512450462962962</v>
          </cell>
        </row>
        <row r="685">
          <cell r="BB685">
            <v>939</v>
          </cell>
          <cell r="BN685">
            <v>2.9601</v>
          </cell>
          <cell r="ER685">
            <v>-0.07279291217257382</v>
          </cell>
          <cell r="FB685">
            <v>651</v>
          </cell>
          <cell r="FN685">
            <v>2.512777657935284</v>
          </cell>
        </row>
        <row r="686">
          <cell r="BB686">
            <v>941</v>
          </cell>
          <cell r="BN686">
            <v>2.9206</v>
          </cell>
          <cell r="ER686">
            <v>-0.07300361538461611</v>
          </cell>
          <cell r="FB686">
            <v>652</v>
          </cell>
          <cell r="FN686">
            <v>2.5127152307692295</v>
          </cell>
        </row>
        <row r="687">
          <cell r="BB687">
            <v>946</v>
          </cell>
          <cell r="BN687">
            <v>2.6943</v>
          </cell>
          <cell r="ER687">
            <v>-0.07311874039938626</v>
          </cell>
          <cell r="FB687">
            <v>653</v>
          </cell>
          <cell r="FN687">
            <v>2.5112178187403984</v>
          </cell>
        </row>
        <row r="688">
          <cell r="BB688">
            <v>942</v>
          </cell>
          <cell r="BN688">
            <v>3.3745</v>
          </cell>
          <cell r="ER688">
            <v>-0.07300628834355899</v>
          </cell>
          <cell r="FB688">
            <v>654</v>
          </cell>
          <cell r="FN688">
            <v>2.5101875766871156</v>
          </cell>
        </row>
        <row r="689">
          <cell r="BB689">
            <v>891</v>
          </cell>
          <cell r="BN689">
            <v>2.2346</v>
          </cell>
          <cell r="ER689">
            <v>-0.07272258805513093</v>
          </cell>
          <cell r="FB689">
            <v>655</v>
          </cell>
          <cell r="FN689">
            <v>2.512033843797855</v>
          </cell>
        </row>
        <row r="690">
          <cell r="BB690">
            <v>967</v>
          </cell>
          <cell r="BN690">
            <v>2.6023</v>
          </cell>
          <cell r="ER690">
            <v>-0.07316360856269179</v>
          </cell>
          <cell r="FB690">
            <v>656</v>
          </cell>
          <cell r="FN690">
            <v>2.511793730886849</v>
          </cell>
        </row>
        <row r="691">
          <cell r="BB691">
            <v>975</v>
          </cell>
          <cell r="BN691">
            <v>2.561</v>
          </cell>
          <cell r="ER691">
            <v>-0.07319961832061134</v>
          </cell>
          <cell r="FB691">
            <v>657</v>
          </cell>
          <cell r="FN691">
            <v>2.5131635114503807</v>
          </cell>
        </row>
        <row r="692">
          <cell r="BB692">
            <v>959</v>
          </cell>
          <cell r="BN692">
            <v>2.9327</v>
          </cell>
          <cell r="ER692">
            <v>-0.07298033536585415</v>
          </cell>
          <cell r="FB692">
            <v>658</v>
          </cell>
          <cell r="FN692">
            <v>2.512627286585365</v>
          </cell>
        </row>
        <row r="693">
          <cell r="BB693">
            <v>950</v>
          </cell>
          <cell r="BN693">
            <v>2.9267</v>
          </cell>
          <cell r="ER693">
            <v>-0.0730765601217661</v>
          </cell>
          <cell r="FB693">
            <v>659</v>
          </cell>
          <cell r="FN693">
            <v>2.512756012176559</v>
          </cell>
        </row>
        <row r="694">
          <cell r="BB694">
            <v>951</v>
          </cell>
          <cell r="BN694">
            <v>2.4437</v>
          </cell>
          <cell r="ER694">
            <v>-0.07340554711246272</v>
          </cell>
          <cell r="FB694">
            <v>660</v>
          </cell>
          <cell r="FN694">
            <v>2.512710486322187</v>
          </cell>
        </row>
        <row r="695">
          <cell r="BB695">
            <v>953</v>
          </cell>
          <cell r="BN695">
            <v>2.3087</v>
          </cell>
          <cell r="ER695">
            <v>-0.0733393019726867</v>
          </cell>
          <cell r="FB695">
            <v>661</v>
          </cell>
          <cell r="FN695">
            <v>2.5128827010622143</v>
          </cell>
        </row>
        <row r="696">
          <cell r="BB696">
            <v>952</v>
          </cell>
          <cell r="BN696">
            <v>2.5498</v>
          </cell>
          <cell r="ER696">
            <v>-0.07351818181818257</v>
          </cell>
          <cell r="FB696">
            <v>662</v>
          </cell>
          <cell r="FN696">
            <v>2.513757424242423</v>
          </cell>
        </row>
        <row r="697">
          <cell r="BB697">
            <v>965</v>
          </cell>
          <cell r="BN697">
            <v>2.748</v>
          </cell>
          <cell r="ER697">
            <v>-0.07352624810892652</v>
          </cell>
          <cell r="FB697">
            <v>663</v>
          </cell>
          <cell r="FN697">
            <v>2.5143647503782134</v>
          </cell>
        </row>
        <row r="698">
          <cell r="BB698">
            <v>957</v>
          </cell>
          <cell r="BN698">
            <v>2.6053</v>
          </cell>
          <cell r="ER698">
            <v>-0.07320959214501568</v>
          </cell>
          <cell r="FB698">
            <v>664</v>
          </cell>
          <cell r="FN698">
            <v>2.5141838368580047</v>
          </cell>
        </row>
        <row r="699">
          <cell r="BB699">
            <v>960</v>
          </cell>
          <cell r="BN699">
            <v>2.9821</v>
          </cell>
          <cell r="ER699">
            <v>-0.07286478129713482</v>
          </cell>
          <cell r="FB699">
            <v>665</v>
          </cell>
          <cell r="FN699">
            <v>2.513657164404222</v>
          </cell>
        </row>
        <row r="700">
          <cell r="BB700">
            <v>966</v>
          </cell>
          <cell r="BN700">
            <v>3.2662</v>
          </cell>
          <cell r="ER700">
            <v>-0.07248283132530181</v>
          </cell>
          <cell r="FB700">
            <v>666</v>
          </cell>
          <cell r="FN700">
            <v>2.5135289156626492</v>
          </cell>
        </row>
        <row r="701">
          <cell r="BB701">
            <v>962</v>
          </cell>
          <cell r="BN701">
            <v>2.5588</v>
          </cell>
          <cell r="ER701">
            <v>-0.07251180451127881</v>
          </cell>
          <cell r="FB701">
            <v>667</v>
          </cell>
          <cell r="FN701">
            <v>2.5136957894736827</v>
          </cell>
        </row>
        <row r="702">
          <cell r="BB702">
            <v>968</v>
          </cell>
          <cell r="BN702">
            <v>2.1455</v>
          </cell>
          <cell r="ER702">
            <v>-0.0724007507507513</v>
          </cell>
          <cell r="FB702">
            <v>668</v>
          </cell>
          <cell r="FN702">
            <v>2.512597447447446</v>
          </cell>
        </row>
        <row r="703">
          <cell r="BB703">
            <v>971</v>
          </cell>
          <cell r="BN703">
            <v>2.5974</v>
          </cell>
          <cell r="ER703">
            <v>-0.07222091454272904</v>
          </cell>
          <cell r="FB703">
            <v>669</v>
          </cell>
          <cell r="FN703">
            <v>2.513586656671663</v>
          </cell>
        </row>
        <row r="704">
          <cell r="BB704">
            <v>973</v>
          </cell>
          <cell r="BN704">
            <v>2.464</v>
          </cell>
          <cell r="ER704">
            <v>-0.07214273952095836</v>
          </cell>
          <cell r="FB704">
            <v>670</v>
          </cell>
          <cell r="FN704">
            <v>2.5144826347305376</v>
          </cell>
        </row>
        <row r="705">
          <cell r="BB705">
            <v>979</v>
          </cell>
          <cell r="BN705">
            <v>2.6714</v>
          </cell>
          <cell r="ER705">
            <v>-0.07190156950672678</v>
          </cell>
          <cell r="FB705">
            <v>671</v>
          </cell>
          <cell r="FN705">
            <v>2.5134162929745876</v>
          </cell>
        </row>
        <row r="706">
          <cell r="BB706">
            <v>976</v>
          </cell>
          <cell r="BN706">
            <v>3.1477</v>
          </cell>
          <cell r="ER706">
            <v>-0.07225641791044805</v>
          </cell>
          <cell r="FB706">
            <v>672</v>
          </cell>
          <cell r="FN706">
            <v>2.5131189552238795</v>
          </cell>
        </row>
        <row r="707">
          <cell r="BB707">
            <v>981</v>
          </cell>
          <cell r="BN707">
            <v>2.2912</v>
          </cell>
          <cell r="ER707">
            <v>-0.0720377794336815</v>
          </cell>
          <cell r="FB707">
            <v>673</v>
          </cell>
          <cell r="FN707">
            <v>2.5138900149031285</v>
          </cell>
        </row>
        <row r="708">
          <cell r="BB708">
            <v>983</v>
          </cell>
          <cell r="BN708">
            <v>3.1595</v>
          </cell>
          <cell r="ER708">
            <v>-0.07226502976190526</v>
          </cell>
          <cell r="FB708">
            <v>674</v>
          </cell>
          <cell r="FN708">
            <v>2.5140437499999986</v>
          </cell>
        </row>
        <row r="709">
          <cell r="BB709">
            <v>985</v>
          </cell>
          <cell r="BN709">
            <v>2.6784</v>
          </cell>
          <cell r="ER709">
            <v>-0.07206671619613696</v>
          </cell>
          <cell r="FB709">
            <v>675</v>
          </cell>
          <cell r="FN709">
            <v>2.5131353640416036</v>
          </cell>
        </row>
        <row r="710">
          <cell r="BB710">
            <v>984</v>
          </cell>
          <cell r="BN710">
            <v>2.8537</v>
          </cell>
          <cell r="ER710">
            <v>-0.07251031157270052</v>
          </cell>
          <cell r="FB710">
            <v>676</v>
          </cell>
          <cell r="FN710">
            <v>2.512504302670622</v>
          </cell>
        </row>
        <row r="711">
          <cell r="BB711">
            <v>986</v>
          </cell>
          <cell r="BN711">
            <v>2.9109</v>
          </cell>
          <cell r="ER711">
            <v>-0.07240170370370386</v>
          </cell>
          <cell r="FB711">
            <v>677</v>
          </cell>
          <cell r="FN711">
            <v>2.511861333333332</v>
          </cell>
        </row>
        <row r="712">
          <cell r="BB712">
            <v>987</v>
          </cell>
          <cell r="BN712">
            <v>2.1989</v>
          </cell>
          <cell r="ER712">
            <v>-0.07242721893491134</v>
          </cell>
          <cell r="FB712">
            <v>678</v>
          </cell>
          <cell r="FN712">
            <v>2.5114076923076913</v>
          </cell>
        </row>
        <row r="713">
          <cell r="BB713">
            <v>991</v>
          </cell>
          <cell r="BN713">
            <v>2.5197</v>
          </cell>
          <cell r="ER713">
            <v>-0.07233751846381103</v>
          </cell>
          <cell r="FB713">
            <v>679</v>
          </cell>
          <cell r="FN713">
            <v>2.5112905465288025</v>
          </cell>
        </row>
        <row r="714">
          <cell r="BB714">
            <v>989</v>
          </cell>
          <cell r="BN714">
            <v>2.6991</v>
          </cell>
          <cell r="ER714">
            <v>-0.07227839233038351</v>
          </cell>
          <cell r="FB714">
            <v>680</v>
          </cell>
          <cell r="FN714">
            <v>2.510788348082595</v>
          </cell>
        </row>
        <row r="715">
          <cell r="BB715">
            <v>990</v>
          </cell>
          <cell r="BN715">
            <v>2.7309</v>
          </cell>
          <cell r="ER715">
            <v>-0.0721711340206186</v>
          </cell>
          <cell r="FB715">
            <v>681</v>
          </cell>
          <cell r="FN715">
            <v>2.511248895434462</v>
          </cell>
        </row>
        <row r="716">
          <cell r="BB716">
            <v>1058</v>
          </cell>
          <cell r="BN716">
            <v>2.5027</v>
          </cell>
          <cell r="ER716">
            <v>-0.0720476470588237</v>
          </cell>
          <cell r="FB716">
            <v>682</v>
          </cell>
          <cell r="FN716">
            <v>2.512914999999999</v>
          </cell>
        </row>
        <row r="717">
          <cell r="BB717">
            <v>993</v>
          </cell>
          <cell r="BN717">
            <v>2.8796</v>
          </cell>
          <cell r="ER717">
            <v>-0.07232151248164484</v>
          </cell>
          <cell r="FB717">
            <v>683</v>
          </cell>
          <cell r="FN717">
            <v>2.5140443465491913</v>
          </cell>
        </row>
        <row r="718">
          <cell r="BB718">
            <v>995</v>
          </cell>
          <cell r="BN718">
            <v>2.5626</v>
          </cell>
          <cell r="ER718">
            <v>-0.0724167888563054</v>
          </cell>
          <cell r="FB718">
            <v>684</v>
          </cell>
          <cell r="FN718">
            <v>2.5141846041055707</v>
          </cell>
        </row>
        <row r="719">
          <cell r="BB719">
            <v>996</v>
          </cell>
          <cell r="BN719">
            <v>2.8464</v>
          </cell>
          <cell r="ER719">
            <v>-0.07221478770131814</v>
          </cell>
          <cell r="FB719">
            <v>685</v>
          </cell>
          <cell r="FN719">
            <v>2.514084040995607</v>
          </cell>
        </row>
        <row r="720">
          <cell r="BB720">
            <v>998</v>
          </cell>
          <cell r="BN720">
            <v>3.2723</v>
          </cell>
          <cell r="ER720">
            <v>-0.07212668128654993</v>
          </cell>
          <cell r="FB720">
            <v>686</v>
          </cell>
          <cell r="FN720">
            <v>2.5135122807017534</v>
          </cell>
        </row>
        <row r="721">
          <cell r="BB721">
            <v>1004</v>
          </cell>
          <cell r="BN721">
            <v>2.0199</v>
          </cell>
          <cell r="ER721">
            <v>-0.07218313868613171</v>
          </cell>
          <cell r="FB721">
            <v>687</v>
          </cell>
          <cell r="FN721">
            <v>2.512797518248174</v>
          </cell>
        </row>
        <row r="722">
          <cell r="BB722">
            <v>1002</v>
          </cell>
          <cell r="BN722">
            <v>2.561</v>
          </cell>
          <cell r="ER722">
            <v>-0.07266209912536481</v>
          </cell>
          <cell r="FB722">
            <v>688</v>
          </cell>
          <cell r="FN722">
            <v>2.5133036443148677</v>
          </cell>
        </row>
        <row r="723">
          <cell r="BB723">
            <v>1005</v>
          </cell>
          <cell r="BN723">
            <v>2.8075</v>
          </cell>
          <cell r="ER723">
            <v>-0.07262387190684172</v>
          </cell>
          <cell r="FB723">
            <v>689</v>
          </cell>
          <cell r="FN723">
            <v>2.5129494905385723</v>
          </cell>
        </row>
        <row r="724">
          <cell r="BB724">
            <v>1006</v>
          </cell>
          <cell r="BN724">
            <v>2.8714</v>
          </cell>
          <cell r="ER724">
            <v>-0.07249236918604672</v>
          </cell>
          <cell r="FB724">
            <v>690</v>
          </cell>
          <cell r="FN724">
            <v>2.512573546511627</v>
          </cell>
        </row>
        <row r="725">
          <cell r="BB725">
            <v>1008</v>
          </cell>
          <cell r="BN725">
            <v>2.9509</v>
          </cell>
          <cell r="ER725">
            <v>-0.07255580551523967</v>
          </cell>
          <cell r="FB725">
            <v>691</v>
          </cell>
          <cell r="FN725">
            <v>2.513584615384614</v>
          </cell>
        </row>
        <row r="726">
          <cell r="BB726">
            <v>1013</v>
          </cell>
          <cell r="BN726">
            <v>2.6271</v>
          </cell>
          <cell r="ER726">
            <v>-0.07223695652173935</v>
          </cell>
          <cell r="FB726">
            <v>692</v>
          </cell>
          <cell r="FN726">
            <v>2.5147466666666656</v>
          </cell>
        </row>
        <row r="727">
          <cell r="BB727">
            <v>1015</v>
          </cell>
          <cell r="BN727">
            <v>2.8059</v>
          </cell>
          <cell r="ER727">
            <v>-0.07209124457308283</v>
          </cell>
          <cell r="FB727">
            <v>693</v>
          </cell>
          <cell r="FN727">
            <v>2.51626570188133</v>
          </cell>
        </row>
        <row r="728">
          <cell r="BB728">
            <v>1019</v>
          </cell>
          <cell r="BN728">
            <v>2.8757</v>
          </cell>
          <cell r="ER728">
            <v>-0.0724244219653182</v>
          </cell>
          <cell r="FB728">
            <v>694</v>
          </cell>
          <cell r="FN728">
            <v>2.5173190751445076</v>
          </cell>
        </row>
        <row r="729">
          <cell r="BB729">
            <v>1023</v>
          </cell>
          <cell r="BN729">
            <v>3.0619</v>
          </cell>
          <cell r="ER729">
            <v>-0.07277077922077965</v>
          </cell>
          <cell r="FB729">
            <v>695</v>
          </cell>
          <cell r="FN729">
            <v>2.517775613275612</v>
          </cell>
        </row>
        <row r="730">
          <cell r="BB730">
            <v>1026</v>
          </cell>
          <cell r="BN730">
            <v>2.7185</v>
          </cell>
          <cell r="ER730">
            <v>-0.07326693083573543</v>
          </cell>
          <cell r="FB730">
            <v>696</v>
          </cell>
          <cell r="FN730">
            <v>2.5176913544668578</v>
          </cell>
        </row>
        <row r="731">
          <cell r="BB731">
            <v>1027</v>
          </cell>
          <cell r="BN731">
            <v>2.7665</v>
          </cell>
          <cell r="ER731">
            <v>-0.07371402877697912</v>
          </cell>
          <cell r="FB731">
            <v>697</v>
          </cell>
          <cell r="FN731">
            <v>2.518811942446042</v>
          </cell>
        </row>
        <row r="732">
          <cell r="BB732">
            <v>1028</v>
          </cell>
          <cell r="BN732">
            <v>2.457</v>
          </cell>
          <cell r="ER732">
            <v>-0.07339181034482829</v>
          </cell>
          <cell r="FB732">
            <v>698</v>
          </cell>
          <cell r="FN732">
            <v>2.5186936781609184</v>
          </cell>
        </row>
        <row r="733">
          <cell r="BB733">
            <v>1029</v>
          </cell>
          <cell r="BN733">
            <v>2.5519</v>
          </cell>
          <cell r="ER733">
            <v>-0.07375344332855158</v>
          </cell>
          <cell r="FB733">
            <v>699</v>
          </cell>
          <cell r="FN733">
            <v>2.517527977044475</v>
          </cell>
        </row>
        <row r="734">
          <cell r="BB734">
            <v>1031</v>
          </cell>
          <cell r="BN734">
            <v>2.9606</v>
          </cell>
          <cell r="ER734">
            <v>-0.07386962750716393</v>
          </cell>
          <cell r="FB734">
            <v>700</v>
          </cell>
          <cell r="FN734">
            <v>2.5176481375358155</v>
          </cell>
        </row>
        <row r="735">
          <cell r="BB735">
            <v>1037</v>
          </cell>
          <cell r="BN735">
            <v>2.6743</v>
          </cell>
          <cell r="ER735">
            <v>-0.07353340486409211</v>
          </cell>
          <cell r="FB735">
            <v>701</v>
          </cell>
          <cell r="FN735">
            <v>2.518998140200285</v>
          </cell>
        </row>
        <row r="736">
          <cell r="BB736">
            <v>1040</v>
          </cell>
          <cell r="BN736">
            <v>2.4547</v>
          </cell>
          <cell r="ER736">
            <v>-0.07376750000000047</v>
          </cell>
          <cell r="FB736">
            <v>702</v>
          </cell>
          <cell r="FN736">
            <v>2.519112714285713</v>
          </cell>
        </row>
        <row r="737">
          <cell r="BB737">
            <v>1038</v>
          </cell>
          <cell r="BN737">
            <v>2.7991</v>
          </cell>
          <cell r="ER737">
            <v>-0.07378316690442271</v>
          </cell>
          <cell r="FB737">
            <v>703</v>
          </cell>
          <cell r="FN737">
            <v>2.518821683309557</v>
          </cell>
        </row>
        <row r="738">
          <cell r="BB738">
            <v>1042</v>
          </cell>
          <cell r="BN738">
            <v>2.5441</v>
          </cell>
          <cell r="ER738">
            <v>-0.07366289173789227</v>
          </cell>
          <cell r="FB738">
            <v>704</v>
          </cell>
          <cell r="FN738">
            <v>2.5183888888888877</v>
          </cell>
        </row>
        <row r="739">
          <cell r="BB739">
            <v>1044</v>
          </cell>
          <cell r="BN739">
            <v>2.6914</v>
          </cell>
          <cell r="ER739">
            <v>-0.0734996443812239</v>
          </cell>
          <cell r="FB739">
            <v>705</v>
          </cell>
          <cell r="FN739">
            <v>2.5185035561877656</v>
          </cell>
        </row>
        <row r="740">
          <cell r="BB740">
            <v>1046</v>
          </cell>
          <cell r="BN740">
            <v>2.3557</v>
          </cell>
          <cell r="ER740">
            <v>-0.0734373579545461</v>
          </cell>
          <cell r="FB740">
            <v>706</v>
          </cell>
          <cell r="FN740">
            <v>2.5192960227272714</v>
          </cell>
        </row>
        <row r="741">
          <cell r="BB741">
            <v>1082</v>
          </cell>
          <cell r="BN741">
            <v>2.7809</v>
          </cell>
          <cell r="ER741">
            <v>-0.07315397163120638</v>
          </cell>
          <cell r="FB741">
            <v>707</v>
          </cell>
          <cell r="FN741">
            <v>2.5190954609929066</v>
          </cell>
        </row>
        <row r="742">
          <cell r="BB742">
            <v>1049</v>
          </cell>
          <cell r="BN742">
            <v>2.6013</v>
          </cell>
          <cell r="ER742">
            <v>-0.07311501416430677</v>
          </cell>
          <cell r="FB742">
            <v>708</v>
          </cell>
          <cell r="FN742">
            <v>2.518495184135976</v>
          </cell>
        </row>
        <row r="743">
          <cell r="BB743">
            <v>1051</v>
          </cell>
          <cell r="BN743">
            <v>2.9572</v>
          </cell>
          <cell r="ER743">
            <v>-0.073025813295616</v>
          </cell>
          <cell r="FB743">
            <v>709</v>
          </cell>
          <cell r="FN743">
            <v>2.519339321074963</v>
          </cell>
        </row>
        <row r="744">
          <cell r="BB744">
            <v>1054</v>
          </cell>
          <cell r="BN744">
            <v>2.8983</v>
          </cell>
          <cell r="ER744">
            <v>-0.07307196327683695</v>
          </cell>
          <cell r="FB744">
            <v>710</v>
          </cell>
          <cell r="FN744">
            <v>2.518736864406778</v>
          </cell>
        </row>
        <row r="745">
          <cell r="BB745">
            <v>1056</v>
          </cell>
          <cell r="BN745">
            <v>2.6764</v>
          </cell>
          <cell r="ER745">
            <v>-0.07317362482369617</v>
          </cell>
          <cell r="FB745">
            <v>711</v>
          </cell>
          <cell r="FN745">
            <v>2.5194977433004215</v>
          </cell>
        </row>
        <row r="746">
          <cell r="BB746">
            <v>1059</v>
          </cell>
          <cell r="BN746">
            <v>2.4934</v>
          </cell>
          <cell r="ER746">
            <v>-0.0732700704225361</v>
          </cell>
          <cell r="FB746">
            <v>712</v>
          </cell>
          <cell r="FN746">
            <v>2.521014366197181</v>
          </cell>
        </row>
        <row r="747">
          <cell r="BB747">
            <v>1061</v>
          </cell>
          <cell r="BN747">
            <v>1.9569</v>
          </cell>
          <cell r="ER747">
            <v>-0.07298340365682242</v>
          </cell>
          <cell r="FB747">
            <v>713</v>
          </cell>
          <cell r="FN747">
            <v>2.5205362869198296</v>
          </cell>
        </row>
        <row r="748">
          <cell r="BB748">
            <v>1064</v>
          </cell>
          <cell r="BN748">
            <v>2.7284</v>
          </cell>
          <cell r="ER748">
            <v>-0.07320793539325939</v>
          </cell>
          <cell r="FB748">
            <v>714</v>
          </cell>
          <cell r="FN748">
            <v>2.522092977528088</v>
          </cell>
        </row>
        <row r="749">
          <cell r="BB749">
            <v>1066</v>
          </cell>
          <cell r="BN749">
            <v>2.5026</v>
          </cell>
          <cell r="ER749">
            <v>-0.07343892005610196</v>
          </cell>
          <cell r="FB749">
            <v>715</v>
          </cell>
          <cell r="FN749">
            <v>2.521398036465636</v>
          </cell>
        </row>
        <row r="750">
          <cell r="BB750">
            <v>1069</v>
          </cell>
          <cell r="BN750">
            <v>3.0513</v>
          </cell>
          <cell r="ER750">
            <v>-0.07357219887955276</v>
          </cell>
          <cell r="FB750">
            <v>716</v>
          </cell>
          <cell r="FN750">
            <v>2.521087394957981</v>
          </cell>
        </row>
        <row r="751">
          <cell r="BB751">
            <v>1067</v>
          </cell>
          <cell r="BN751">
            <v>2.6068</v>
          </cell>
          <cell r="ER751">
            <v>-0.07350517482517574</v>
          </cell>
          <cell r="FB751">
            <v>717</v>
          </cell>
          <cell r="FN751">
            <v>2.5208525874125853</v>
          </cell>
        </row>
        <row r="752">
          <cell r="BB752">
            <v>1119</v>
          </cell>
          <cell r="BN752">
            <v>2.9361</v>
          </cell>
          <cell r="ER752">
            <v>-0.07364581005586712</v>
          </cell>
          <cell r="FB752">
            <v>718</v>
          </cell>
          <cell r="FN752">
            <v>2.5220790502793276</v>
          </cell>
        </row>
        <row r="753">
          <cell r="BB753">
            <v>1122</v>
          </cell>
          <cell r="BN753">
            <v>2.849</v>
          </cell>
          <cell r="ER753">
            <v>-0.07344037656903886</v>
          </cell>
          <cell r="FB753">
            <v>719</v>
          </cell>
          <cell r="FN753">
            <v>2.5220319386331917</v>
          </cell>
        </row>
        <row r="754">
          <cell r="BB754">
            <v>1072</v>
          </cell>
          <cell r="BN754">
            <v>2.2261</v>
          </cell>
          <cell r="ER754">
            <v>-0.07317096100278679</v>
          </cell>
          <cell r="FB754">
            <v>720</v>
          </cell>
          <cell r="FN754">
            <v>2.5230296657381595</v>
          </cell>
        </row>
        <row r="755">
          <cell r="BB755">
            <v>1073</v>
          </cell>
          <cell r="BN755">
            <v>2.9223</v>
          </cell>
          <cell r="ER755">
            <v>-0.07295646731571757</v>
          </cell>
          <cell r="FB755">
            <v>721</v>
          </cell>
          <cell r="FN755">
            <v>2.5228668984700953</v>
          </cell>
        </row>
        <row r="756">
          <cell r="BB756">
            <v>1076</v>
          </cell>
          <cell r="BN756">
            <v>2.6055</v>
          </cell>
          <cell r="ER756">
            <v>-0.07282777777777898</v>
          </cell>
          <cell r="FB756">
            <v>722</v>
          </cell>
          <cell r="FN756">
            <v>2.5225852777777753</v>
          </cell>
        </row>
        <row r="757">
          <cell r="BB757">
            <v>1077</v>
          </cell>
          <cell r="BN757">
            <v>2.6237</v>
          </cell>
          <cell r="ER757">
            <v>-0.07276255201109696</v>
          </cell>
          <cell r="FB757">
            <v>723</v>
          </cell>
          <cell r="FN757">
            <v>2.5233887656033263</v>
          </cell>
        </row>
        <row r="758">
          <cell r="BB758">
            <v>1105</v>
          </cell>
          <cell r="BN758">
            <v>2.8963</v>
          </cell>
          <cell r="ER758">
            <v>-0.07272444598338071</v>
          </cell>
          <cell r="FB758">
            <v>724</v>
          </cell>
          <cell r="FN758">
            <v>2.5227851800553993</v>
          </cell>
        </row>
        <row r="759">
          <cell r="BB759">
            <v>1080</v>
          </cell>
          <cell r="BN759">
            <v>3.0471</v>
          </cell>
          <cell r="ER759">
            <v>-0.07256479944675091</v>
          </cell>
          <cell r="FB759">
            <v>725</v>
          </cell>
          <cell r="FN759">
            <v>2.5221983402489605</v>
          </cell>
        </row>
        <row r="760">
          <cell r="BB760">
            <v>1090</v>
          </cell>
          <cell r="BN760">
            <v>3.1018</v>
          </cell>
          <cell r="ER760">
            <v>-0.07225946132596793</v>
          </cell>
          <cell r="FB760">
            <v>726</v>
          </cell>
          <cell r="FN760">
            <v>2.5241366022099423</v>
          </cell>
        </row>
        <row r="761">
          <cell r="BB761">
            <v>1129</v>
          </cell>
          <cell r="BN761">
            <v>2.4324</v>
          </cell>
          <cell r="ER761">
            <v>-0.07159337931034584</v>
          </cell>
          <cell r="FB761">
            <v>727</v>
          </cell>
          <cell r="FN761">
            <v>2.526014068965515</v>
          </cell>
        </row>
        <row r="762">
          <cell r="BB762">
            <v>1132</v>
          </cell>
          <cell r="BN762">
            <v>2.8012</v>
          </cell>
          <cell r="ER762">
            <v>-0.07142458677686034</v>
          </cell>
          <cell r="FB762">
            <v>728</v>
          </cell>
          <cell r="FN762">
            <v>2.525768457300273</v>
          </cell>
        </row>
        <row r="763">
          <cell r="BB763">
            <v>1084</v>
          </cell>
          <cell r="BN763">
            <v>2.6785</v>
          </cell>
          <cell r="ER763">
            <v>-0.07132840440165149</v>
          </cell>
          <cell r="FB763">
            <v>729</v>
          </cell>
          <cell r="FN763">
            <v>2.525984869325995</v>
          </cell>
        </row>
        <row r="764">
          <cell r="BB764">
            <v>1086</v>
          </cell>
          <cell r="BN764">
            <v>2.6665</v>
          </cell>
          <cell r="ER764">
            <v>-0.07187898351648439</v>
          </cell>
          <cell r="FB764">
            <v>730</v>
          </cell>
          <cell r="FN764">
            <v>2.526380357142855</v>
          </cell>
        </row>
        <row r="765">
          <cell r="BB765">
            <v>1088</v>
          </cell>
          <cell r="BN765">
            <v>2.7229</v>
          </cell>
          <cell r="ER765">
            <v>-0.072520781893005</v>
          </cell>
          <cell r="FB765">
            <v>731</v>
          </cell>
          <cell r="FN765">
            <v>2.5261142661179674</v>
          </cell>
        </row>
        <row r="766">
          <cell r="BB766">
            <v>1093</v>
          </cell>
          <cell r="BN766">
            <v>2.8687</v>
          </cell>
          <cell r="ER766">
            <v>-0.07264506849315157</v>
          </cell>
          <cell r="FB766">
            <v>732</v>
          </cell>
          <cell r="FN766">
            <v>2.5268317808219156</v>
          </cell>
        </row>
        <row r="767">
          <cell r="BB767">
            <v>1124</v>
          </cell>
          <cell r="BN767">
            <v>2.9609</v>
          </cell>
          <cell r="ER767">
            <v>-0.0727720930232568</v>
          </cell>
          <cell r="FB767">
            <v>733</v>
          </cell>
          <cell r="FN767">
            <v>2.5273415868673026</v>
          </cell>
        </row>
        <row r="768">
          <cell r="BB768">
            <v>1100</v>
          </cell>
          <cell r="BN768">
            <v>2.8204</v>
          </cell>
          <cell r="ER768">
            <v>-0.07284344262295155</v>
          </cell>
          <cell r="FB768">
            <v>734</v>
          </cell>
          <cell r="FN768">
            <v>2.526527868852457</v>
          </cell>
        </row>
        <row r="769">
          <cell r="BB769">
            <v>1107</v>
          </cell>
          <cell r="BN769">
            <v>3.5007</v>
          </cell>
          <cell r="ER769">
            <v>-0.07264399727148767</v>
          </cell>
          <cell r="FB769">
            <v>735</v>
          </cell>
          <cell r="FN769">
            <v>2.526493587994541</v>
          </cell>
        </row>
        <row r="770">
          <cell r="BB770">
            <v>1096</v>
          </cell>
          <cell r="BN770">
            <v>2.8085</v>
          </cell>
          <cell r="ER770">
            <v>-0.07249243869209882</v>
          </cell>
          <cell r="FB770">
            <v>736</v>
          </cell>
          <cell r="FN770">
            <v>2.5262791553133495</v>
          </cell>
        </row>
        <row r="771">
          <cell r="BB771">
            <v>1099</v>
          </cell>
          <cell r="BN771">
            <v>2.7987</v>
          </cell>
          <cell r="ER771">
            <v>-0.07231442176870799</v>
          </cell>
          <cell r="FB771">
            <v>737</v>
          </cell>
          <cell r="FN771">
            <v>2.5263673469387733</v>
          </cell>
        </row>
        <row r="772">
          <cell r="BB772">
            <v>1101</v>
          </cell>
          <cell r="BN772">
            <v>3.0206</v>
          </cell>
          <cell r="ER772">
            <v>-0.07269476902173976</v>
          </cell>
          <cell r="FB772">
            <v>738</v>
          </cell>
          <cell r="FN772">
            <v>2.527262635869563</v>
          </cell>
        </row>
        <row r="773">
          <cell r="BB773">
            <v>1106</v>
          </cell>
          <cell r="BN773">
            <v>2.5928</v>
          </cell>
          <cell r="ER773">
            <v>-0.0726405020352788</v>
          </cell>
          <cell r="FB773">
            <v>739</v>
          </cell>
          <cell r="FN773">
            <v>2.526388738127542</v>
          </cell>
        </row>
        <row r="774">
          <cell r="BB774">
            <v>1111</v>
          </cell>
          <cell r="BN774">
            <v>3.0164</v>
          </cell>
          <cell r="ER774">
            <v>-0.07241321138211454</v>
          </cell>
          <cell r="FB774">
            <v>740</v>
          </cell>
          <cell r="FN774">
            <v>2.527079945799456</v>
          </cell>
        </row>
        <row r="775">
          <cell r="BB775">
            <v>1109</v>
          </cell>
          <cell r="BN775">
            <v>3.1077</v>
          </cell>
          <cell r="ER775">
            <v>-0.07245284167794383</v>
          </cell>
          <cell r="FB775">
            <v>741</v>
          </cell>
          <cell r="FN775">
            <v>2.527398240866033</v>
          </cell>
        </row>
        <row r="776">
          <cell r="BB776">
            <v>1115</v>
          </cell>
          <cell r="BN776">
            <v>2.8704</v>
          </cell>
          <cell r="ER776">
            <v>-0.07230229729729773</v>
          </cell>
          <cell r="FB776">
            <v>742</v>
          </cell>
          <cell r="FN776">
            <v>2.529054729729728</v>
          </cell>
        </row>
        <row r="777">
          <cell r="BB777">
            <v>1114</v>
          </cell>
          <cell r="BN777">
            <v>2.9311</v>
          </cell>
          <cell r="ER777">
            <v>-0.07247341430499375</v>
          </cell>
          <cell r="FB777">
            <v>743</v>
          </cell>
          <cell r="FN777">
            <v>2.5292713900134935</v>
          </cell>
        </row>
        <row r="778">
          <cell r="BB778">
            <v>1117</v>
          </cell>
          <cell r="BN778">
            <v>2.7738</v>
          </cell>
          <cell r="ER778">
            <v>-0.07210262803234564</v>
          </cell>
          <cell r="FB778">
            <v>744</v>
          </cell>
          <cell r="FN778">
            <v>2.5293995956873294</v>
          </cell>
        </row>
        <row r="779">
          <cell r="BB779">
            <v>1221</v>
          </cell>
          <cell r="BN779">
            <v>2.503</v>
          </cell>
          <cell r="ER779">
            <v>-0.07233559892328456</v>
          </cell>
          <cell r="FB779">
            <v>745</v>
          </cell>
          <cell r="FN779">
            <v>2.530356662180348</v>
          </cell>
        </row>
        <row r="780">
          <cell r="BB780">
            <v>1126</v>
          </cell>
          <cell r="BN780">
            <v>2.924</v>
          </cell>
          <cell r="ER780">
            <v>-0.0726821908602157</v>
          </cell>
          <cell r="FB780">
            <v>746</v>
          </cell>
          <cell r="FN780">
            <v>2.530698924731181</v>
          </cell>
        </row>
        <row r="781">
          <cell r="BB781">
            <v>1133</v>
          </cell>
          <cell r="BN781">
            <v>2.4541</v>
          </cell>
          <cell r="ER781">
            <v>-0.07259939597315507</v>
          </cell>
          <cell r="FB781">
            <v>747</v>
          </cell>
          <cell r="FN781">
            <v>2.531425369127515</v>
          </cell>
        </row>
        <row r="782">
          <cell r="BB782">
            <v>1135</v>
          </cell>
          <cell r="BN782">
            <v>2.5285</v>
          </cell>
          <cell r="ER782">
            <v>-0.07248592493297659</v>
          </cell>
          <cell r="FB782">
            <v>748</v>
          </cell>
          <cell r="FN782">
            <v>2.5311526809651457</v>
          </cell>
        </row>
        <row r="783">
          <cell r="BB783">
            <v>1136</v>
          </cell>
          <cell r="BN783">
            <v>2.6788</v>
          </cell>
          <cell r="ER783">
            <v>-0.07222556894243709</v>
          </cell>
          <cell r="FB783">
            <v>749</v>
          </cell>
          <cell r="FN783">
            <v>2.531180990629182</v>
          </cell>
        </row>
        <row r="784">
          <cell r="BB784">
            <v>1137</v>
          </cell>
          <cell r="BN784">
            <v>2.2028</v>
          </cell>
          <cell r="ER784">
            <v>-0.07208669786096317</v>
          </cell>
          <cell r="FB784">
            <v>750</v>
          </cell>
          <cell r="FN784">
            <v>2.5308772727272713</v>
          </cell>
        </row>
        <row r="785">
          <cell r="BB785">
            <v>1140</v>
          </cell>
          <cell r="BN785">
            <v>2.0914</v>
          </cell>
          <cell r="ER785">
            <v>-0.07238284379172283</v>
          </cell>
          <cell r="FB785">
            <v>751</v>
          </cell>
          <cell r="FN785">
            <v>2.5315793057409866</v>
          </cell>
        </row>
        <row r="786">
          <cell r="BB786">
            <v>1142</v>
          </cell>
          <cell r="BN786">
            <v>2.6954</v>
          </cell>
          <cell r="ER786">
            <v>-0.07216413333333396</v>
          </cell>
          <cell r="FB786">
            <v>752</v>
          </cell>
          <cell r="FN786">
            <v>2.532493066666665</v>
          </cell>
        </row>
        <row r="787">
          <cell r="BB787">
            <v>1143</v>
          </cell>
          <cell r="BN787">
            <v>2.7106</v>
          </cell>
          <cell r="ER787">
            <v>-0.07179687083888217</v>
          </cell>
          <cell r="FB787">
            <v>753</v>
          </cell>
          <cell r="FN787">
            <v>2.5331905459387465</v>
          </cell>
        </row>
        <row r="788">
          <cell r="BB788">
            <v>1149</v>
          </cell>
          <cell r="BN788">
            <v>2.9084</v>
          </cell>
          <cell r="ER788">
            <v>-0.07205452127659634</v>
          </cell>
          <cell r="FB788">
            <v>754</v>
          </cell>
          <cell r="FN788">
            <v>2.5331230053191476</v>
          </cell>
        </row>
        <row r="789">
          <cell r="BB789">
            <v>1154</v>
          </cell>
          <cell r="BN789">
            <v>2.4914</v>
          </cell>
          <cell r="ER789">
            <v>-0.07206733067729149</v>
          </cell>
          <cell r="FB789">
            <v>755</v>
          </cell>
          <cell r="FN789">
            <v>2.533920185922973</v>
          </cell>
        </row>
        <row r="790">
          <cell r="BB790">
            <v>1155</v>
          </cell>
          <cell r="BN790">
            <v>2.6045</v>
          </cell>
          <cell r="ER790">
            <v>-0.07196326259947025</v>
          </cell>
          <cell r="FB790">
            <v>756</v>
          </cell>
          <cell r="FN790">
            <v>2.5335204244031817</v>
          </cell>
        </row>
        <row r="791">
          <cell r="BB791">
            <v>1156</v>
          </cell>
          <cell r="BN791">
            <v>2.9009</v>
          </cell>
          <cell r="ER791">
            <v>-0.07206013245033194</v>
          </cell>
          <cell r="FB791">
            <v>757</v>
          </cell>
          <cell r="FN791">
            <v>2.533596423841058</v>
          </cell>
        </row>
        <row r="792">
          <cell r="BB792">
            <v>1147</v>
          </cell>
          <cell r="BN792">
            <v>2.8437</v>
          </cell>
          <cell r="ER792">
            <v>-0.07205958994709077</v>
          </cell>
          <cell r="FB792">
            <v>758</v>
          </cell>
          <cell r="FN792">
            <v>2.5347251322751307</v>
          </cell>
        </row>
        <row r="793">
          <cell r="BB793">
            <v>1145</v>
          </cell>
          <cell r="BN793">
            <v>2.2107</v>
          </cell>
          <cell r="ER793">
            <v>-0.0719200792602386</v>
          </cell>
          <cell r="FB793">
            <v>759</v>
          </cell>
          <cell r="FN793">
            <v>2.5342356671069997</v>
          </cell>
        </row>
        <row r="794">
          <cell r="BB794">
            <v>1158</v>
          </cell>
          <cell r="BN794">
            <v>2.4923</v>
          </cell>
          <cell r="ER794">
            <v>-0.07212803430079237</v>
          </cell>
          <cell r="FB794">
            <v>760</v>
          </cell>
          <cell r="FN794">
            <v>2.533656992084431</v>
          </cell>
        </row>
        <row r="795">
          <cell r="BB795">
            <v>1151</v>
          </cell>
          <cell r="BN795">
            <v>2.4609</v>
          </cell>
          <cell r="ER795">
            <v>-0.07200869565217466</v>
          </cell>
          <cell r="FB795">
            <v>761</v>
          </cell>
          <cell r="FN795">
            <v>2.534062055335967</v>
          </cell>
        </row>
        <row r="796">
          <cell r="BB796">
            <v>1160</v>
          </cell>
          <cell r="BN796">
            <v>2.5457</v>
          </cell>
          <cell r="ER796">
            <v>-0.07190328947368489</v>
          </cell>
          <cell r="FB796">
            <v>762</v>
          </cell>
          <cell r="FN796">
            <v>2.5339059210526305</v>
          </cell>
        </row>
        <row r="797">
          <cell r="BB797">
            <v>1162</v>
          </cell>
          <cell r="BN797">
            <v>2.5324</v>
          </cell>
          <cell r="ER797">
            <v>-0.07208449408672862</v>
          </cell>
          <cell r="FB797">
            <v>763</v>
          </cell>
          <cell r="FN797">
            <v>2.535305124835741</v>
          </cell>
        </row>
        <row r="798">
          <cell r="BB798">
            <v>1163</v>
          </cell>
          <cell r="BN798">
            <v>3.3131</v>
          </cell>
          <cell r="ER798">
            <v>-0.07227073490813704</v>
          </cell>
          <cell r="FB798">
            <v>764</v>
          </cell>
          <cell r="FN798">
            <v>2.535287926509185</v>
          </cell>
        </row>
        <row r="799">
          <cell r="BB799">
            <v>1165</v>
          </cell>
          <cell r="BN799">
            <v>2.8247</v>
          </cell>
          <cell r="ER799">
            <v>-0.07224239842726143</v>
          </cell>
          <cell r="FB799">
            <v>765</v>
          </cell>
          <cell r="FN799">
            <v>2.535891218872869</v>
          </cell>
        </row>
        <row r="800">
          <cell r="BB800">
            <v>1240</v>
          </cell>
          <cell r="BN800">
            <v>2.6178</v>
          </cell>
          <cell r="ER800">
            <v>-0.0721389397905766</v>
          </cell>
          <cell r="FB800">
            <v>766</v>
          </cell>
          <cell r="FN800">
            <v>2.536170680628271</v>
          </cell>
        </row>
        <row r="801">
          <cell r="BB801">
            <v>1168</v>
          </cell>
          <cell r="BN801">
            <v>2.7212</v>
          </cell>
          <cell r="ER801">
            <v>-0.0722331372549027</v>
          </cell>
          <cell r="FB801">
            <v>767</v>
          </cell>
          <cell r="FN801">
            <v>2.5368530718954236</v>
          </cell>
        </row>
        <row r="802">
          <cell r="BB802">
            <v>1171</v>
          </cell>
          <cell r="BN802">
            <v>2.5081</v>
          </cell>
          <cell r="ER802">
            <v>-0.07217389033942632</v>
          </cell>
          <cell r="FB802">
            <v>768</v>
          </cell>
          <cell r="FN802">
            <v>2.537582506527414</v>
          </cell>
        </row>
        <row r="803">
          <cell r="BB803">
            <v>1173</v>
          </cell>
          <cell r="BN803">
            <v>2.6291</v>
          </cell>
          <cell r="ER803">
            <v>-0.07238168187744515</v>
          </cell>
          <cell r="FB803">
            <v>769</v>
          </cell>
          <cell r="FN803">
            <v>2.538066883963493</v>
          </cell>
        </row>
        <row r="804">
          <cell r="BB804">
            <v>1174</v>
          </cell>
          <cell r="BN804">
            <v>2.391</v>
          </cell>
          <cell r="ER804">
            <v>-0.07233769531250064</v>
          </cell>
          <cell r="FB804">
            <v>770</v>
          </cell>
          <cell r="FN804">
            <v>2.539295833333332</v>
          </cell>
        </row>
        <row r="805">
          <cell r="BB805">
            <v>1177</v>
          </cell>
          <cell r="BN805">
            <v>3.0916</v>
          </cell>
          <cell r="ER805">
            <v>-0.07245377113134001</v>
          </cell>
          <cell r="FB805">
            <v>771</v>
          </cell>
          <cell r="FN805">
            <v>2.53863211963589</v>
          </cell>
        </row>
        <row r="806">
          <cell r="BB806">
            <v>1180</v>
          </cell>
          <cell r="BN806">
            <v>2.9854</v>
          </cell>
          <cell r="ER806">
            <v>-0.0726899350649358</v>
          </cell>
          <cell r="FB806">
            <v>772</v>
          </cell>
          <cell r="FN806">
            <v>2.5381562337662325</v>
          </cell>
        </row>
        <row r="807">
          <cell r="BB807">
            <v>1182</v>
          </cell>
          <cell r="BN807">
            <v>2.4481</v>
          </cell>
          <cell r="ER807">
            <v>-0.07263599221789954</v>
          </cell>
          <cell r="FB807">
            <v>773</v>
          </cell>
          <cell r="FN807">
            <v>2.537412191958494</v>
          </cell>
        </row>
        <row r="808">
          <cell r="BB808">
            <v>1184</v>
          </cell>
          <cell r="BN808">
            <v>2.6941</v>
          </cell>
          <cell r="ER808">
            <v>-0.07292305699481938</v>
          </cell>
          <cell r="FB808">
            <v>774</v>
          </cell>
          <cell r="FN808">
            <v>2.536756994818652</v>
          </cell>
        </row>
        <row r="809">
          <cell r="BB809">
            <v>1186</v>
          </cell>
          <cell r="BN809">
            <v>2.2713</v>
          </cell>
          <cell r="ER809">
            <v>-0.07298311772315723</v>
          </cell>
          <cell r="FB809">
            <v>775</v>
          </cell>
          <cell r="FN809">
            <v>2.5367526520051737</v>
          </cell>
        </row>
        <row r="810">
          <cell r="BB810">
            <v>1191</v>
          </cell>
          <cell r="BN810">
            <v>2.5755</v>
          </cell>
          <cell r="ER810">
            <v>-0.07294780361757178</v>
          </cell>
          <cell r="FB810">
            <v>776</v>
          </cell>
          <cell r="FN810">
            <v>2.5371726098191205</v>
          </cell>
        </row>
        <row r="811">
          <cell r="BB811">
            <v>1187</v>
          </cell>
          <cell r="BN811">
            <v>2.1662</v>
          </cell>
          <cell r="ER811">
            <v>-0.07292503225806515</v>
          </cell>
          <cell r="FB811">
            <v>777</v>
          </cell>
          <cell r="FN811">
            <v>2.536078064516128</v>
          </cell>
        </row>
        <row r="812">
          <cell r="BB812">
            <v>1188</v>
          </cell>
          <cell r="BN812">
            <v>2.804</v>
          </cell>
          <cell r="ER812">
            <v>-0.07284123711340271</v>
          </cell>
          <cell r="FB812">
            <v>778</v>
          </cell>
          <cell r="FN812">
            <v>2.5361880154639165</v>
          </cell>
        </row>
        <row r="813">
          <cell r="BB813">
            <v>1192</v>
          </cell>
          <cell r="BN813">
            <v>2.4509</v>
          </cell>
          <cell r="ER813">
            <v>-0.07294671814671892</v>
          </cell>
          <cell r="FB813">
            <v>779</v>
          </cell>
          <cell r="FN813">
            <v>2.5367848133848123</v>
          </cell>
        </row>
        <row r="814">
          <cell r="BB814">
            <v>1189</v>
          </cell>
          <cell r="BN814">
            <v>3.106</v>
          </cell>
          <cell r="ER814">
            <v>-0.0729544987146536</v>
          </cell>
          <cell r="FB814">
            <v>780</v>
          </cell>
          <cell r="FN814">
            <v>2.5375446015424155</v>
          </cell>
        </row>
        <row r="815">
          <cell r="BB815">
            <v>1195</v>
          </cell>
          <cell r="BN815">
            <v>2.8691</v>
          </cell>
          <cell r="ER815">
            <v>-0.07301662387676569</v>
          </cell>
          <cell r="FB815">
            <v>781</v>
          </cell>
          <cell r="FN815">
            <v>2.5372274711168155</v>
          </cell>
        </row>
        <row r="816">
          <cell r="BB816">
            <v>1197</v>
          </cell>
          <cell r="BN816">
            <v>2.1581</v>
          </cell>
          <cell r="ER816">
            <v>-0.07289730769230843</v>
          </cell>
          <cell r="FB816">
            <v>782</v>
          </cell>
          <cell r="FN816">
            <v>2.5372849999999993</v>
          </cell>
        </row>
        <row r="817">
          <cell r="BB817">
            <v>1198</v>
          </cell>
          <cell r="BN817">
            <v>2.4169</v>
          </cell>
          <cell r="ER817">
            <v>-0.07331805377720936</v>
          </cell>
          <cell r="FB817">
            <v>783</v>
          </cell>
          <cell r="FN817">
            <v>2.537681818181817</v>
          </cell>
        </row>
        <row r="818">
          <cell r="BB818">
            <v>1223</v>
          </cell>
          <cell r="BN818">
            <v>3.3671</v>
          </cell>
          <cell r="ER818">
            <v>-0.07359552429667598</v>
          </cell>
          <cell r="FB818">
            <v>784</v>
          </cell>
          <cell r="FN818">
            <v>2.538156905370843</v>
          </cell>
        </row>
        <row r="819">
          <cell r="BB819">
            <v>1200</v>
          </cell>
          <cell r="BN819">
            <v>1.9907</v>
          </cell>
          <cell r="ER819">
            <v>-0.07337911877394719</v>
          </cell>
          <cell r="FB819">
            <v>785</v>
          </cell>
          <cell r="FN819">
            <v>2.537940613026819</v>
          </cell>
        </row>
        <row r="820">
          <cell r="BB820">
            <v>1201</v>
          </cell>
          <cell r="BN820">
            <v>2.0378</v>
          </cell>
          <cell r="ER820">
            <v>-0.07301466836734781</v>
          </cell>
          <cell r="FB820">
            <v>786</v>
          </cell>
          <cell r="FN820">
            <v>2.5373619897959174</v>
          </cell>
        </row>
        <row r="821">
          <cell r="BB821">
            <v>1204</v>
          </cell>
          <cell r="BN821">
            <v>2.6786</v>
          </cell>
          <cell r="ER821">
            <v>-0.07304108280254872</v>
          </cell>
          <cell r="FB821">
            <v>787</v>
          </cell>
          <cell r="FN821">
            <v>2.5375143949044574</v>
          </cell>
        </row>
        <row r="822">
          <cell r="BB822">
            <v>1203</v>
          </cell>
          <cell r="BN822">
            <v>2.9437</v>
          </cell>
          <cell r="ER822">
            <v>-0.0729373409669222</v>
          </cell>
          <cell r="FB822">
            <v>788</v>
          </cell>
          <cell r="FN822">
            <v>2.5377689567430015</v>
          </cell>
        </row>
        <row r="823">
          <cell r="BB823">
            <v>1205</v>
          </cell>
          <cell r="BN823">
            <v>3.3993</v>
          </cell>
          <cell r="ER823">
            <v>-0.07344701397712944</v>
          </cell>
          <cell r="FB823">
            <v>789</v>
          </cell>
          <cell r="FN823">
            <v>2.5379838627700115</v>
          </cell>
        </row>
        <row r="824">
          <cell r="BB824">
            <v>1206</v>
          </cell>
          <cell r="BN824">
            <v>2.0785</v>
          </cell>
          <cell r="ER824">
            <v>-0.07319181472081329</v>
          </cell>
          <cell r="FB824">
            <v>790</v>
          </cell>
          <cell r="FN824">
            <v>2.537372588832486</v>
          </cell>
        </row>
        <row r="825">
          <cell r="BB825">
            <v>1207</v>
          </cell>
          <cell r="BN825">
            <v>2.8672</v>
          </cell>
          <cell r="ER825">
            <v>-0.07320811153358797</v>
          </cell>
          <cell r="FB825">
            <v>791</v>
          </cell>
          <cell r="FN825">
            <v>2.5363991128010124</v>
          </cell>
        </row>
        <row r="826">
          <cell r="BB826">
            <v>1211</v>
          </cell>
          <cell r="BN826">
            <v>3.01</v>
          </cell>
          <cell r="ER826">
            <v>-0.07383791139240618</v>
          </cell>
          <cell r="FB826">
            <v>792</v>
          </cell>
          <cell r="FN826">
            <v>2.5354470886075937</v>
          </cell>
        </row>
        <row r="827">
          <cell r="BB827">
            <v>1210</v>
          </cell>
          <cell r="BN827">
            <v>2.5111</v>
          </cell>
          <cell r="ER827">
            <v>-0.0736237673830606</v>
          </cell>
          <cell r="FB827">
            <v>793</v>
          </cell>
          <cell r="FN827">
            <v>2.5360676359039176</v>
          </cell>
        </row>
        <row r="828">
          <cell r="BB828">
            <v>1212</v>
          </cell>
          <cell r="BN828">
            <v>2.9528</v>
          </cell>
          <cell r="ER828">
            <v>-0.07372487373737491</v>
          </cell>
          <cell r="FB828">
            <v>794</v>
          </cell>
          <cell r="FN828">
            <v>2.53676414141414</v>
          </cell>
        </row>
        <row r="829">
          <cell r="BB829">
            <v>1216</v>
          </cell>
          <cell r="BN829">
            <v>2.8685</v>
          </cell>
          <cell r="ER829">
            <v>-0.07351210592686144</v>
          </cell>
          <cell r="FB829">
            <v>795</v>
          </cell>
          <cell r="FN829">
            <v>2.5358662042875144</v>
          </cell>
        </row>
        <row r="830">
          <cell r="BB830">
            <v>1217</v>
          </cell>
          <cell r="BN830">
            <v>2.8774</v>
          </cell>
          <cell r="ER830">
            <v>-0.0736375944584397</v>
          </cell>
          <cell r="FB830">
            <v>796</v>
          </cell>
          <cell r="FN830">
            <v>2.5348285894206537</v>
          </cell>
        </row>
        <row r="831">
          <cell r="BB831">
            <v>1213</v>
          </cell>
          <cell r="BN831">
            <v>3.2626</v>
          </cell>
          <cell r="ER831">
            <v>-0.07345503144654235</v>
          </cell>
          <cell r="FB831">
            <v>797</v>
          </cell>
          <cell r="FN831">
            <v>2.5358830188679233</v>
          </cell>
        </row>
        <row r="832">
          <cell r="BB832">
            <v>1220</v>
          </cell>
          <cell r="BN832">
            <v>2.5442</v>
          </cell>
          <cell r="ER832">
            <v>-0.07360062814070488</v>
          </cell>
          <cell r="FB832">
            <v>798</v>
          </cell>
          <cell r="FN832">
            <v>2.536601507537687</v>
          </cell>
        </row>
        <row r="833">
          <cell r="BB833">
            <v>1224</v>
          </cell>
          <cell r="BN833">
            <v>3.1452</v>
          </cell>
          <cell r="ER833">
            <v>-0.07313111668757995</v>
          </cell>
          <cell r="FB833">
            <v>799</v>
          </cell>
          <cell r="FN833">
            <v>2.5377449184441643</v>
          </cell>
        </row>
        <row r="834">
          <cell r="BB834">
            <v>1228</v>
          </cell>
          <cell r="BN834">
            <v>2.8951</v>
          </cell>
          <cell r="ER834">
            <v>-0.07282098997493883</v>
          </cell>
          <cell r="FB834">
            <v>800</v>
          </cell>
          <cell r="FN834">
            <v>2.5369117794486202</v>
          </cell>
        </row>
        <row r="835">
          <cell r="BB835">
            <v>1229</v>
          </cell>
          <cell r="BN835">
            <v>2.7443</v>
          </cell>
          <cell r="ER835">
            <v>-0.07321395494368112</v>
          </cell>
          <cell r="FB835">
            <v>801</v>
          </cell>
          <cell r="FN835">
            <v>2.535064580725906</v>
          </cell>
        </row>
        <row r="836">
          <cell r="BB836">
            <v>1231</v>
          </cell>
          <cell r="BN836">
            <v>2.7805</v>
          </cell>
          <cell r="ER836">
            <v>-0.07332568750000157</v>
          </cell>
          <cell r="FB836">
            <v>802</v>
          </cell>
          <cell r="FN836">
            <v>2.535292749999998</v>
          </cell>
        </row>
        <row r="837">
          <cell r="BB837">
            <v>1232</v>
          </cell>
          <cell r="BN837">
            <v>2.6909</v>
          </cell>
          <cell r="ER837">
            <v>-0.07343483146067568</v>
          </cell>
          <cell r="FB837">
            <v>803</v>
          </cell>
          <cell r="FN837">
            <v>2.534506491885142</v>
          </cell>
        </row>
        <row r="838">
          <cell r="BB838">
            <v>1233</v>
          </cell>
          <cell r="BN838">
            <v>2.7341</v>
          </cell>
          <cell r="ER838">
            <v>-0.07347019950124864</v>
          </cell>
          <cell r="FB838">
            <v>804</v>
          </cell>
          <cell r="FN838">
            <v>2.5353301745635894</v>
          </cell>
        </row>
        <row r="839">
          <cell r="BB839">
            <v>1236</v>
          </cell>
          <cell r="BN839">
            <v>3.0303</v>
          </cell>
          <cell r="ER839">
            <v>-0.0734491282689931</v>
          </cell>
          <cell r="FB839">
            <v>805</v>
          </cell>
          <cell r="FN839">
            <v>2.535770361145702</v>
          </cell>
        </row>
        <row r="840">
          <cell r="BB840">
            <v>1234</v>
          </cell>
          <cell r="BN840">
            <v>3.0746</v>
          </cell>
          <cell r="ER840">
            <v>-0.0734523009950267</v>
          </cell>
          <cell r="FB840">
            <v>806</v>
          </cell>
          <cell r="FN840">
            <v>2.534875124378108</v>
          </cell>
        </row>
        <row r="841">
          <cell r="BB841">
            <v>1235</v>
          </cell>
          <cell r="BN841">
            <v>2.869</v>
          </cell>
          <cell r="ER841">
            <v>-0.07317931677018814</v>
          </cell>
          <cell r="FB841">
            <v>807</v>
          </cell>
          <cell r="FN841">
            <v>2.533861739130433</v>
          </cell>
        </row>
        <row r="842">
          <cell r="BB842">
            <v>1237</v>
          </cell>
          <cell r="BN842">
            <v>2.3829</v>
          </cell>
          <cell r="ER842">
            <v>-0.07316234491315325</v>
          </cell>
          <cell r="FB842">
            <v>808</v>
          </cell>
          <cell r="FN842">
            <v>2.53280434243176</v>
          </cell>
        </row>
        <row r="843">
          <cell r="BB843">
            <v>1238</v>
          </cell>
          <cell r="BN843">
            <v>2.7843</v>
          </cell>
          <cell r="ER843">
            <v>-0.07313073110285193</v>
          </cell>
          <cell r="FB843">
            <v>809</v>
          </cell>
          <cell r="FN843">
            <v>2.5334557620817826</v>
          </cell>
        </row>
        <row r="844">
          <cell r="BB844">
            <v>1239</v>
          </cell>
          <cell r="BN844">
            <v>2.9114</v>
          </cell>
          <cell r="ER844">
            <v>-0.07320037128713063</v>
          </cell>
          <cell r="FB844">
            <v>810</v>
          </cell>
          <cell r="FN844">
            <v>2.5337679455445525</v>
          </cell>
        </row>
        <row r="845">
          <cell r="BB845">
            <v>1241</v>
          </cell>
          <cell r="BN845">
            <v>3.42</v>
          </cell>
          <cell r="ER845">
            <v>-0.07354283065513147</v>
          </cell>
          <cell r="FB845">
            <v>811</v>
          </cell>
          <cell r="FN845">
            <v>2.534497898640295</v>
          </cell>
        </row>
        <row r="846">
          <cell r="BB846">
            <v>1242</v>
          </cell>
          <cell r="BN846">
            <v>2.5176</v>
          </cell>
          <cell r="ER846">
            <v>-0.0737624074074091</v>
          </cell>
          <cell r="FB846">
            <v>812</v>
          </cell>
          <cell r="FN846">
            <v>2.5347256790123445</v>
          </cell>
        </row>
        <row r="847">
          <cell r="BB847">
            <v>1243</v>
          </cell>
          <cell r="BN847">
            <v>2.8003</v>
          </cell>
          <cell r="ER847">
            <v>-0.07392817509247994</v>
          </cell>
          <cell r="FB847">
            <v>813</v>
          </cell>
          <cell r="FN847">
            <v>2.5333750924784204</v>
          </cell>
        </row>
        <row r="848">
          <cell r="BB848">
            <v>1244</v>
          </cell>
          <cell r="BN848">
            <v>2.4806</v>
          </cell>
          <cell r="ER848">
            <v>-0.07387309113300634</v>
          </cell>
          <cell r="FB848">
            <v>814</v>
          </cell>
          <cell r="FN848">
            <v>2.5342790640394077</v>
          </cell>
        </row>
        <row r="849">
          <cell r="BB849">
            <v>1246</v>
          </cell>
          <cell r="BN849">
            <v>2.4502</v>
          </cell>
          <cell r="ER849">
            <v>-0.0743158056580578</v>
          </cell>
          <cell r="FB849">
            <v>815</v>
          </cell>
          <cell r="FN849">
            <v>2.5340836408364074</v>
          </cell>
        </row>
        <row r="850">
          <cell r="BB850">
            <v>1245</v>
          </cell>
          <cell r="BN850">
            <v>2.9494</v>
          </cell>
          <cell r="ER850">
            <v>-0.07420202702702834</v>
          </cell>
          <cell r="FB850">
            <v>816</v>
          </cell>
          <cell r="FN850">
            <v>2.534763882063881</v>
          </cell>
        </row>
        <row r="851">
          <cell r="BB851">
            <v>1247</v>
          </cell>
          <cell r="BN851">
            <v>2.4106</v>
          </cell>
          <cell r="ER851">
            <v>-0.07441355828221002</v>
          </cell>
          <cell r="FB851">
            <v>817</v>
          </cell>
          <cell r="FN851">
            <v>2.535256687116563</v>
          </cell>
        </row>
        <row r="852">
          <cell r="BB852">
            <v>1248</v>
          </cell>
          <cell r="BN852">
            <v>1.825</v>
          </cell>
          <cell r="ER852">
            <v>-0.07416887254902112</v>
          </cell>
          <cell r="FB852">
            <v>818</v>
          </cell>
          <cell r="FN852">
            <v>2.5341606617647043</v>
          </cell>
        </row>
        <row r="853">
          <cell r="BB853">
            <v>1249</v>
          </cell>
          <cell r="BN853">
            <v>2.2812</v>
          </cell>
          <cell r="ER853">
            <v>-0.07403776009792087</v>
          </cell>
          <cell r="FB853">
            <v>819</v>
          </cell>
          <cell r="FN853">
            <v>2.5333763769889828</v>
          </cell>
        </row>
        <row r="854">
          <cell r="BB854">
            <v>1250</v>
          </cell>
          <cell r="BN854">
            <v>3.3665</v>
          </cell>
          <cell r="ER854">
            <v>-0.07405623471882807</v>
          </cell>
          <cell r="FB854">
            <v>820</v>
          </cell>
          <cell r="FN854">
            <v>2.5326113691931527</v>
          </cell>
        </row>
        <row r="855">
          <cell r="BB855">
            <v>1251</v>
          </cell>
          <cell r="BN855">
            <v>2.8593</v>
          </cell>
          <cell r="ER855">
            <v>-0.07406166056166244</v>
          </cell>
          <cell r="FB855">
            <v>821</v>
          </cell>
          <cell r="FN855">
            <v>2.5329034188034174</v>
          </cell>
        </row>
        <row r="856">
          <cell r="BB856">
            <v>1252</v>
          </cell>
          <cell r="BN856">
            <v>2.5691</v>
          </cell>
          <cell r="ER856">
            <v>-0.07380463414634357</v>
          </cell>
          <cell r="FB856">
            <v>822</v>
          </cell>
          <cell r="FN856">
            <v>2.534468780487803</v>
          </cell>
        </row>
        <row r="857">
          <cell r="BB857">
            <v>1253</v>
          </cell>
          <cell r="BN857">
            <v>2.1717</v>
          </cell>
          <cell r="ER857">
            <v>-0.0735867844092591</v>
          </cell>
          <cell r="FB857">
            <v>823</v>
          </cell>
          <cell r="FN857">
            <v>2.5347510353227753</v>
          </cell>
        </row>
        <row r="858">
          <cell r="BB858">
            <v>1254</v>
          </cell>
          <cell r="BN858">
            <v>2.0445</v>
          </cell>
          <cell r="ER858">
            <v>-0.07370559610705804</v>
          </cell>
          <cell r="FB858">
            <v>824</v>
          </cell>
          <cell r="FN858">
            <v>2.5340310218978086</v>
          </cell>
        </row>
        <row r="859">
          <cell r="BB859">
            <v>1255</v>
          </cell>
          <cell r="BN859">
            <v>2.5066</v>
          </cell>
          <cell r="ER859">
            <v>-0.07380552855407238</v>
          </cell>
          <cell r="FB859">
            <v>825</v>
          </cell>
          <cell r="FN859">
            <v>2.5343852976913714</v>
          </cell>
        </row>
        <row r="860">
          <cell r="BB860">
            <v>1256</v>
          </cell>
          <cell r="BN860">
            <v>2.1007</v>
          </cell>
          <cell r="ER860">
            <v>-0.07391668689320569</v>
          </cell>
          <cell r="FB860">
            <v>826</v>
          </cell>
          <cell r="FN860">
            <v>2.5355709951456293</v>
          </cell>
        </row>
        <row r="861">
          <cell r="BB861">
            <v>1257</v>
          </cell>
          <cell r="BN861">
            <v>2.5504</v>
          </cell>
          <cell r="ER861">
            <v>-0.07396460606060794</v>
          </cell>
          <cell r="FB861">
            <v>827</v>
          </cell>
          <cell r="FN861">
            <v>2.5349115151515136</v>
          </cell>
        </row>
        <row r="862">
          <cell r="BB862">
            <v>1259</v>
          </cell>
          <cell r="BN862">
            <v>2.2537</v>
          </cell>
          <cell r="ER862">
            <v>-0.07415460048426353</v>
          </cell>
          <cell r="FB862">
            <v>828</v>
          </cell>
          <cell r="FN862">
            <v>2.5345020581113786</v>
          </cell>
        </row>
        <row r="863">
          <cell r="BB863">
            <v>1258</v>
          </cell>
          <cell r="BN863">
            <v>2.6465</v>
          </cell>
          <cell r="ER863">
            <v>-0.07407357920193675</v>
          </cell>
          <cell r="FB863">
            <v>829</v>
          </cell>
          <cell r="FN863">
            <v>2.5337141475211595</v>
          </cell>
        </row>
        <row r="864">
          <cell r="BB864">
            <v>1260</v>
          </cell>
          <cell r="BN864">
            <v>2.5987</v>
          </cell>
          <cell r="ER864">
            <v>-0.07393103864734497</v>
          </cell>
          <cell r="FB864">
            <v>830</v>
          </cell>
          <cell r="FN864">
            <v>2.53471763285024</v>
          </cell>
        </row>
        <row r="865">
          <cell r="BB865">
            <v>1266</v>
          </cell>
          <cell r="BN865">
            <v>2.8749</v>
          </cell>
          <cell r="ER865">
            <v>-0.0739995778045858</v>
          </cell>
          <cell r="FB865">
            <v>831</v>
          </cell>
          <cell r="FN865">
            <v>2.5346044632086837</v>
          </cell>
        </row>
        <row r="866">
          <cell r="BB866">
            <v>1267</v>
          </cell>
          <cell r="BN866">
            <v>2.7366</v>
          </cell>
          <cell r="ER866">
            <v>-0.07381668674698985</v>
          </cell>
          <cell r="FB866">
            <v>832</v>
          </cell>
          <cell r="FN866">
            <v>2.5354954216867456</v>
          </cell>
        </row>
        <row r="867">
          <cell r="BB867">
            <v>1269</v>
          </cell>
          <cell r="BN867">
            <v>2.3443</v>
          </cell>
          <cell r="ER867">
            <v>-0.0742126955475348</v>
          </cell>
          <cell r="FB867">
            <v>833</v>
          </cell>
          <cell r="FN867">
            <v>2.535287484957881</v>
          </cell>
        </row>
        <row r="868">
          <cell r="BB868">
            <v>1262</v>
          </cell>
          <cell r="BN868">
            <v>2.4266</v>
          </cell>
          <cell r="ER868">
            <v>-0.07445114182692465</v>
          </cell>
          <cell r="FB868">
            <v>834</v>
          </cell>
          <cell r="FN868">
            <v>2.5347674278846144</v>
          </cell>
        </row>
        <row r="869">
          <cell r="BB869">
            <v>1261</v>
          </cell>
          <cell r="BN869">
            <v>2.0228</v>
          </cell>
          <cell r="ER869">
            <v>-0.0744414165666282</v>
          </cell>
          <cell r="FB869">
            <v>835</v>
          </cell>
          <cell r="FN869">
            <v>2.5340534213685464</v>
          </cell>
        </row>
        <row r="870">
          <cell r="BB870">
            <v>1263</v>
          </cell>
          <cell r="BN870">
            <v>2.687</v>
          </cell>
          <cell r="ER870">
            <v>-0.0742191247002413</v>
          </cell>
          <cell r="FB870">
            <v>836</v>
          </cell>
          <cell r="FN870">
            <v>2.5336615107913656</v>
          </cell>
        </row>
        <row r="871">
          <cell r="BB871">
            <v>1272</v>
          </cell>
          <cell r="BN871">
            <v>2.3897</v>
          </cell>
          <cell r="ER871">
            <v>-0.07442209580838498</v>
          </cell>
          <cell r="FB871">
            <v>837</v>
          </cell>
          <cell r="FN871">
            <v>2.5334810778443098</v>
          </cell>
        </row>
        <row r="872">
          <cell r="BB872">
            <v>1273</v>
          </cell>
          <cell r="BN872">
            <v>2.6872</v>
          </cell>
          <cell r="ER872">
            <v>-0.07429503588516922</v>
          </cell>
          <cell r="FB872">
            <v>838</v>
          </cell>
          <cell r="FN872">
            <v>2.5329796650717693</v>
          </cell>
        </row>
        <row r="873">
          <cell r="BB873">
            <v>1274</v>
          </cell>
          <cell r="BN873">
            <v>2.4013</v>
          </cell>
          <cell r="ER873">
            <v>-0.07435836320191344</v>
          </cell>
          <cell r="FB873">
            <v>839</v>
          </cell>
          <cell r="FN873">
            <v>2.5331845878136185</v>
          </cell>
        </row>
        <row r="874">
          <cell r="BB874">
            <v>1264</v>
          </cell>
          <cell r="BN874">
            <v>2.1275</v>
          </cell>
          <cell r="ER874">
            <v>-0.07431151551312845</v>
          </cell>
          <cell r="FB874">
            <v>840</v>
          </cell>
          <cell r="FN874">
            <v>2.5340516706443896</v>
          </cell>
        </row>
        <row r="875">
          <cell r="BB875">
            <v>1265</v>
          </cell>
          <cell r="BN875">
            <v>3.3104</v>
          </cell>
          <cell r="ER875">
            <v>-0.07404862932062185</v>
          </cell>
          <cell r="FB875">
            <v>841</v>
          </cell>
          <cell r="FN875">
            <v>2.5351034564958264</v>
          </cell>
        </row>
        <row r="876">
          <cell r="BB876">
            <v>1268</v>
          </cell>
          <cell r="BN876">
            <v>2.4791</v>
          </cell>
          <cell r="ER876">
            <v>-0.0741633928571449</v>
          </cell>
          <cell r="FB876">
            <v>842</v>
          </cell>
          <cell r="FN876">
            <v>2.534167023809522</v>
          </cell>
        </row>
        <row r="877">
          <cell r="BB877">
            <v>1270</v>
          </cell>
          <cell r="BN877">
            <v>1.5799</v>
          </cell>
          <cell r="ER877">
            <v>-0.07447199762188089</v>
          </cell>
          <cell r="FB877">
            <v>843</v>
          </cell>
          <cell r="FN877">
            <v>2.533974197384065</v>
          </cell>
        </row>
        <row r="878">
          <cell r="BB878">
            <v>1271</v>
          </cell>
          <cell r="BN878">
            <v>2.6231</v>
          </cell>
          <cell r="ER878">
            <v>-0.07429578384798315</v>
          </cell>
          <cell r="FB878">
            <v>844</v>
          </cell>
          <cell r="FN878">
            <v>2.5336763657957224</v>
          </cell>
        </row>
        <row r="879">
          <cell r="BB879">
            <v>1275</v>
          </cell>
          <cell r="BN879">
            <v>1.9829</v>
          </cell>
          <cell r="ER879">
            <v>-0.07432781731910065</v>
          </cell>
          <cell r="FB879">
            <v>845</v>
          </cell>
          <cell r="FN879">
            <v>2.5335780545670206</v>
          </cell>
        </row>
        <row r="880">
          <cell r="BB880">
            <v>1276</v>
          </cell>
          <cell r="BN880">
            <v>2.2429</v>
          </cell>
          <cell r="ER880">
            <v>-0.07428750000000241</v>
          </cell>
          <cell r="FB880">
            <v>846</v>
          </cell>
          <cell r="FN880">
            <v>2.5329553317535525</v>
          </cell>
        </row>
        <row r="881">
          <cell r="BB881">
            <v>1277</v>
          </cell>
          <cell r="BN881">
            <v>2.9058</v>
          </cell>
          <cell r="ER881">
            <v>-0.07412029585799064</v>
          </cell>
          <cell r="FB881">
            <v>847</v>
          </cell>
          <cell r="FN881">
            <v>2.5338626035502934</v>
          </cell>
        </row>
        <row r="882">
          <cell r="BB882">
            <v>1278</v>
          </cell>
          <cell r="BN882">
            <v>2.2704</v>
          </cell>
          <cell r="ER882">
            <v>-0.07418108747045163</v>
          </cell>
          <cell r="FB882">
            <v>848</v>
          </cell>
          <cell r="FN882">
            <v>2.533804609929076</v>
          </cell>
        </row>
        <row r="883">
          <cell r="BB883">
            <v>36</v>
          </cell>
          <cell r="BN883">
            <v>2.2454</v>
          </cell>
          <cell r="ER883">
            <v>-0.07394191263282408</v>
          </cell>
          <cell r="FB883">
            <v>849</v>
          </cell>
          <cell r="FN883">
            <v>2.533225147579691</v>
          </cell>
        </row>
        <row r="884">
          <cell r="BB884">
            <v>76</v>
          </cell>
          <cell r="BN884">
            <v>2.3985</v>
          </cell>
          <cell r="ER884">
            <v>-0.0742374410377381</v>
          </cell>
          <cell r="FB884">
            <v>850</v>
          </cell>
          <cell r="FN884">
            <v>2.532928066037734</v>
          </cell>
        </row>
        <row r="885">
          <cell r="BB885">
            <v>126</v>
          </cell>
          <cell r="BN885">
            <v>3.5539</v>
          </cell>
          <cell r="ER885">
            <v>-0.07420153121319431</v>
          </cell>
          <cell r="FB885">
            <v>851</v>
          </cell>
          <cell r="FN885">
            <v>2.532141813898703</v>
          </cell>
        </row>
        <row r="886">
          <cell r="BB886">
            <v>77</v>
          </cell>
          <cell r="BN886">
            <v>3.3915</v>
          </cell>
          <cell r="ER886">
            <v>-0.07468529411764928</v>
          </cell>
          <cell r="FB886">
            <v>852</v>
          </cell>
          <cell r="FN886">
            <v>2.532184235294116</v>
          </cell>
        </row>
        <row r="887">
          <cell r="BB887">
            <v>105</v>
          </cell>
          <cell r="BN887">
            <v>2.7689</v>
          </cell>
          <cell r="ER887">
            <v>-0.07472626321974406</v>
          </cell>
          <cell r="FB887">
            <v>853</v>
          </cell>
          <cell r="FN887">
            <v>2.532930434782607</v>
          </cell>
        </row>
        <row r="888">
          <cell r="BB888">
            <v>190</v>
          </cell>
          <cell r="BN888">
            <v>2.672</v>
          </cell>
          <cell r="ER888">
            <v>-0.07482887323943914</v>
          </cell>
          <cell r="FB888">
            <v>854</v>
          </cell>
          <cell r="FN888">
            <v>2.5340776995305148</v>
          </cell>
        </row>
        <row r="889">
          <cell r="BB889">
            <v>247</v>
          </cell>
          <cell r="BN889">
            <v>2.4246</v>
          </cell>
          <cell r="ER889">
            <v>-0.07479261430246474</v>
          </cell>
          <cell r="FB889">
            <v>855</v>
          </cell>
          <cell r="FN889">
            <v>2.533648417350526</v>
          </cell>
        </row>
        <row r="890">
          <cell r="BB890">
            <v>293</v>
          </cell>
          <cell r="BN890">
            <v>3.1082</v>
          </cell>
          <cell r="ER890">
            <v>-0.07431750585480372</v>
          </cell>
          <cell r="FB890">
            <v>856</v>
          </cell>
          <cell r="FN890">
            <v>2.5333337236533944</v>
          </cell>
        </row>
        <row r="891">
          <cell r="BB891">
            <v>520</v>
          </cell>
          <cell r="BN891">
            <v>1.3335</v>
          </cell>
          <cell r="ER891">
            <v>-0.07434385964912554</v>
          </cell>
          <cell r="FB891">
            <v>857</v>
          </cell>
          <cell r="FN891">
            <v>2.5344325146198816</v>
          </cell>
        </row>
        <row r="892">
          <cell r="BB892">
            <v>540</v>
          </cell>
          <cell r="BN892">
            <v>2.5206</v>
          </cell>
          <cell r="ER892">
            <v>-0.07462558411215237</v>
          </cell>
          <cell r="FB892">
            <v>858</v>
          </cell>
          <cell r="FN892">
            <v>2.534429205607475</v>
          </cell>
        </row>
        <row r="893">
          <cell r="BB893">
            <v>787</v>
          </cell>
          <cell r="BN893">
            <v>2.657</v>
          </cell>
          <cell r="ER893">
            <v>-0.07428640606768097</v>
          </cell>
          <cell r="FB893">
            <v>859</v>
          </cell>
          <cell r="FN893">
            <v>2.5355954492415385</v>
          </cell>
        </row>
        <row r="894">
          <cell r="BB894">
            <v>936</v>
          </cell>
          <cell r="BN894">
            <v>2.1196</v>
          </cell>
          <cell r="ER894">
            <v>-0.07432400932401215</v>
          </cell>
          <cell r="FB894">
            <v>860</v>
          </cell>
          <cell r="FN894">
            <v>2.536347202797201</v>
          </cell>
        </row>
        <row r="895">
          <cell r="BB895">
            <v>1018</v>
          </cell>
          <cell r="BN895">
            <v>2.6247</v>
          </cell>
          <cell r="ER895">
            <v>-0.07414476135041015</v>
          </cell>
          <cell r="FB895">
            <v>861</v>
          </cell>
          <cell r="FN895">
            <v>2.5359973224679844</v>
          </cell>
        </row>
        <row r="896">
          <cell r="BB896">
            <v>1176</v>
          </cell>
          <cell r="BN896">
            <v>2.7724</v>
          </cell>
          <cell r="ER896">
            <v>-0.07441040697674683</v>
          </cell>
          <cell r="FB896">
            <v>862</v>
          </cell>
          <cell r="FN896">
            <v>2.5366605813953473</v>
          </cell>
        </row>
        <row r="897">
          <cell r="BB897">
            <v>4</v>
          </cell>
          <cell r="BN897">
            <v>2.2875</v>
          </cell>
          <cell r="ER897">
            <v>-0.07420853658536858</v>
          </cell>
          <cell r="FB897">
            <v>863</v>
          </cell>
          <cell r="FN897">
            <v>2.5360061556329834</v>
          </cell>
        </row>
        <row r="898">
          <cell r="BB898">
            <v>6</v>
          </cell>
          <cell r="BN898">
            <v>2.2791</v>
          </cell>
          <cell r="ER898">
            <v>-0.07420000000000276</v>
          </cell>
          <cell r="FB898">
            <v>864</v>
          </cell>
          <cell r="FN898">
            <v>2.5356599767981423</v>
          </cell>
        </row>
        <row r="899">
          <cell r="BB899">
            <v>10</v>
          </cell>
          <cell r="BN899">
            <v>2.4966</v>
          </cell>
          <cell r="ER899">
            <v>-0.07421911935110337</v>
          </cell>
          <cell r="FB899">
            <v>865</v>
          </cell>
          <cell r="FN899">
            <v>2.535598377752026</v>
          </cell>
        </row>
        <row r="900">
          <cell r="BB900">
            <v>17</v>
          </cell>
          <cell r="BN900">
            <v>1.6914</v>
          </cell>
          <cell r="ER900">
            <v>-0.07388478009259519</v>
          </cell>
          <cell r="FB900">
            <v>866</v>
          </cell>
          <cell r="FN900">
            <v>2.536571412037035</v>
          </cell>
        </row>
        <row r="901">
          <cell r="BB901">
            <v>18</v>
          </cell>
          <cell r="BN901">
            <v>2.379</v>
          </cell>
          <cell r="ER901">
            <v>-0.07373936416185223</v>
          </cell>
          <cell r="FB901">
            <v>867</v>
          </cell>
          <cell r="FN901">
            <v>2.535929364161848</v>
          </cell>
        </row>
        <row r="902">
          <cell r="BB902">
            <v>24</v>
          </cell>
          <cell r="BN902">
            <v>2.4725</v>
          </cell>
          <cell r="ER902">
            <v>-0.07340825635104185</v>
          </cell>
          <cell r="FB902">
            <v>868</v>
          </cell>
          <cell r="FN902">
            <v>2.537296304849883</v>
          </cell>
        </row>
        <row r="903">
          <cell r="BB903">
            <v>25</v>
          </cell>
          <cell r="BN903">
            <v>2.8426</v>
          </cell>
          <cell r="ER903">
            <v>-0.07331499423298979</v>
          </cell>
          <cell r="FB903">
            <v>869</v>
          </cell>
          <cell r="FN903">
            <v>2.5388871972318325</v>
          </cell>
        </row>
        <row r="904">
          <cell r="BB904">
            <v>28</v>
          </cell>
          <cell r="BN904">
            <v>2.3136</v>
          </cell>
          <cell r="ER904">
            <v>-0.07325697004608551</v>
          </cell>
          <cell r="FB904">
            <v>870</v>
          </cell>
          <cell r="FN904">
            <v>2.53844055299539</v>
          </cell>
        </row>
        <row r="905">
          <cell r="BB905">
            <v>57</v>
          </cell>
          <cell r="BN905">
            <v>3.2765</v>
          </cell>
          <cell r="ER905">
            <v>-0.07323636363636607</v>
          </cell>
          <cell r="FB905">
            <v>871</v>
          </cell>
          <cell r="FN905">
            <v>2.5379731875719203</v>
          </cell>
        </row>
        <row r="906">
          <cell r="BB906">
            <v>43</v>
          </cell>
          <cell r="BN906">
            <v>0.4798</v>
          </cell>
          <cell r="ER906">
            <v>-0.07322040229885322</v>
          </cell>
          <cell r="FB906">
            <v>872</v>
          </cell>
          <cell r="FN906">
            <v>2.5376043678160904</v>
          </cell>
        </row>
        <row r="907">
          <cell r="BB907">
            <v>44</v>
          </cell>
          <cell r="BN907">
            <v>0.7941</v>
          </cell>
          <cell r="ER907">
            <v>-0.07327537313433122</v>
          </cell>
          <cell r="FB907">
            <v>873</v>
          </cell>
          <cell r="FN907">
            <v>2.5377304247990797</v>
          </cell>
        </row>
        <row r="908">
          <cell r="BB908">
            <v>45</v>
          </cell>
          <cell r="BN908">
            <v>1.7187</v>
          </cell>
          <cell r="ER908">
            <v>-0.07322287844036982</v>
          </cell>
          <cell r="FB908">
            <v>874</v>
          </cell>
          <cell r="FN908">
            <v>2.5384880733944937</v>
          </cell>
        </row>
        <row r="909">
          <cell r="BB909">
            <v>60</v>
          </cell>
          <cell r="BN909">
            <v>1.6922</v>
          </cell>
          <cell r="ER909">
            <v>-0.07350515463917805</v>
          </cell>
          <cell r="FB909">
            <v>875</v>
          </cell>
          <cell r="FN909">
            <v>2.5380381443298954</v>
          </cell>
        </row>
        <row r="910">
          <cell r="BB910">
            <v>63</v>
          </cell>
          <cell r="BN910">
            <v>1.3234</v>
          </cell>
          <cell r="ER910">
            <v>-0.0736772311212843</v>
          </cell>
          <cell r="FB910">
            <v>876</v>
          </cell>
          <cell r="FN910">
            <v>2.5373877574370693</v>
          </cell>
        </row>
        <row r="911">
          <cell r="BB911">
            <v>69</v>
          </cell>
          <cell r="BN911">
            <v>1.0441</v>
          </cell>
          <cell r="ER911">
            <v>-0.07350022857143136</v>
          </cell>
          <cell r="FB911">
            <v>877</v>
          </cell>
          <cell r="FN911">
            <v>2.5376087999999983</v>
          </cell>
        </row>
        <row r="912">
          <cell r="BB912">
            <v>72</v>
          </cell>
          <cell r="BN912">
            <v>1.8093</v>
          </cell>
          <cell r="ER912">
            <v>-0.07348087899543655</v>
          </cell>
          <cell r="FB912">
            <v>878</v>
          </cell>
          <cell r="FN912">
            <v>2.537193493150683</v>
          </cell>
        </row>
        <row r="913">
          <cell r="BB913">
            <v>71</v>
          </cell>
          <cell r="BN913">
            <v>1.2277</v>
          </cell>
          <cell r="ER913">
            <v>-0.07340570125427874</v>
          </cell>
          <cell r="FB913">
            <v>879</v>
          </cell>
          <cell r="FN913">
            <v>2.5375150513112867</v>
          </cell>
        </row>
        <row r="914">
          <cell r="BB914">
            <v>74</v>
          </cell>
          <cell r="BN914">
            <v>0.7235</v>
          </cell>
          <cell r="ER914">
            <v>-0.07365615034168839</v>
          </cell>
          <cell r="FB914">
            <v>880</v>
          </cell>
          <cell r="FN914">
            <v>2.53745216400911</v>
          </cell>
        </row>
        <row r="915">
          <cell r="BB915">
            <v>80</v>
          </cell>
          <cell r="BN915">
            <v>1.6188</v>
          </cell>
          <cell r="ER915">
            <v>-0.07361160409556576</v>
          </cell>
          <cell r="FB915">
            <v>881</v>
          </cell>
          <cell r="FN915">
            <v>2.53669556313993</v>
          </cell>
        </row>
        <row r="916">
          <cell r="BB916">
            <v>78</v>
          </cell>
          <cell r="BN916">
            <v>1.3773</v>
          </cell>
          <cell r="ER916">
            <v>-0.07353312500000272</v>
          </cell>
          <cell r="FB916">
            <v>882</v>
          </cell>
          <cell r="FN916">
            <v>2.536397386363635</v>
          </cell>
        </row>
        <row r="917">
          <cell r="BB917">
            <v>81</v>
          </cell>
          <cell r="BN917">
            <v>0.6262</v>
          </cell>
          <cell r="ER917">
            <v>-0.07334716231555326</v>
          </cell>
          <cell r="FB917">
            <v>883</v>
          </cell>
          <cell r="FN917">
            <v>2.536669693530078</v>
          </cell>
        </row>
        <row r="918">
          <cell r="BB918">
            <v>84</v>
          </cell>
          <cell r="BN918">
            <v>1.4382</v>
          </cell>
          <cell r="ER918">
            <v>-0.0734299319727918</v>
          </cell>
          <cell r="FB918">
            <v>884</v>
          </cell>
          <cell r="FN918">
            <v>2.53599603174603</v>
          </cell>
        </row>
        <row r="919">
          <cell r="BB919">
            <v>87</v>
          </cell>
          <cell r="BN919">
            <v>1.4574</v>
          </cell>
          <cell r="ER919">
            <v>-0.07373335220838337</v>
          </cell>
          <cell r="FB919">
            <v>885</v>
          </cell>
          <cell r="FN919">
            <v>2.5365482446206102</v>
          </cell>
        </row>
        <row r="920">
          <cell r="BB920">
            <v>89</v>
          </cell>
          <cell r="BN920">
            <v>1.8513</v>
          </cell>
          <cell r="ER920">
            <v>-0.07389400452488973</v>
          </cell>
          <cell r="FB920">
            <v>886</v>
          </cell>
          <cell r="FN920">
            <v>2.536467986425338</v>
          </cell>
        </row>
        <row r="921">
          <cell r="BB921">
            <v>108</v>
          </cell>
          <cell r="BN921">
            <v>1.2728</v>
          </cell>
          <cell r="ER921">
            <v>-0.07375785310734756</v>
          </cell>
          <cell r="FB921">
            <v>887</v>
          </cell>
          <cell r="FN921">
            <v>2.53636451977401</v>
          </cell>
        </row>
        <row r="922">
          <cell r="BB922">
            <v>92</v>
          </cell>
          <cell r="BN922">
            <v>1.673</v>
          </cell>
          <cell r="ER922">
            <v>-0.07402545146727163</v>
          </cell>
          <cell r="FB922">
            <v>888</v>
          </cell>
          <cell r="FN922">
            <v>2.5364715575620753</v>
          </cell>
        </row>
        <row r="923">
          <cell r="BB923">
            <v>93</v>
          </cell>
          <cell r="BN923">
            <v>1.3878</v>
          </cell>
          <cell r="ER923">
            <v>-0.07407435174746672</v>
          </cell>
          <cell r="FB923">
            <v>889</v>
          </cell>
          <cell r="FN923">
            <v>2.5360308906426137</v>
          </cell>
        </row>
        <row r="924">
          <cell r="BB924">
            <v>95</v>
          </cell>
          <cell r="BN924">
            <v>1.7905</v>
          </cell>
          <cell r="ER924">
            <v>-0.07387443693694014</v>
          </cell>
          <cell r="FB924">
            <v>890</v>
          </cell>
          <cell r="FN924">
            <v>2.5375987612612594</v>
          </cell>
        </row>
        <row r="925">
          <cell r="BB925">
            <v>98</v>
          </cell>
          <cell r="BN925">
            <v>2.7699</v>
          </cell>
          <cell r="ER925">
            <v>-0.07408554555680885</v>
          </cell>
          <cell r="FB925">
            <v>891</v>
          </cell>
          <cell r="FN925">
            <v>2.5372579302587157</v>
          </cell>
        </row>
        <row r="926">
          <cell r="BB926">
            <v>202</v>
          </cell>
          <cell r="BN926">
            <v>3.1591</v>
          </cell>
          <cell r="ER926">
            <v>-0.07393398876404836</v>
          </cell>
          <cell r="FB926">
            <v>892</v>
          </cell>
          <cell r="FN926">
            <v>2.5379824719101105</v>
          </cell>
        </row>
        <row r="927">
          <cell r="BB927">
            <v>203</v>
          </cell>
          <cell r="BN927">
            <v>2.502</v>
          </cell>
          <cell r="ER927">
            <v>-0.07399775533109236</v>
          </cell>
          <cell r="FB927">
            <v>893</v>
          </cell>
          <cell r="FN927">
            <v>2.5377573512906824</v>
          </cell>
        </row>
        <row r="928">
          <cell r="BB928">
            <v>206</v>
          </cell>
          <cell r="BN928">
            <v>2.8764</v>
          </cell>
          <cell r="ER928">
            <v>-0.07405420403587792</v>
          </cell>
          <cell r="FB928">
            <v>894</v>
          </cell>
          <cell r="FN928">
            <v>2.538533632286993</v>
          </cell>
        </row>
        <row r="929">
          <cell r="BB929">
            <v>101</v>
          </cell>
          <cell r="BN929">
            <v>2.8611</v>
          </cell>
          <cell r="ER929">
            <v>-0.07424764837626327</v>
          </cell>
          <cell r="FB929">
            <v>895</v>
          </cell>
          <cell r="FN929">
            <v>2.538050167973122</v>
          </cell>
        </row>
        <row r="930">
          <cell r="BB930">
            <v>347</v>
          </cell>
          <cell r="BN930">
            <v>2.3978</v>
          </cell>
          <cell r="ER930">
            <v>-0.07410715883669262</v>
          </cell>
          <cell r="FB930">
            <v>896</v>
          </cell>
          <cell r="FN930">
            <v>2.538023042505591</v>
          </cell>
        </row>
        <row r="931">
          <cell r="BB931">
            <v>103</v>
          </cell>
          <cell r="BN931">
            <v>2.9467</v>
          </cell>
          <cell r="ER931">
            <v>-0.07437675977653972</v>
          </cell>
          <cell r="FB931">
            <v>897</v>
          </cell>
          <cell r="FN931">
            <v>2.5385387709497187</v>
          </cell>
        </row>
        <row r="932">
          <cell r="BB932">
            <v>107</v>
          </cell>
          <cell r="BN932">
            <v>2.9616</v>
          </cell>
          <cell r="ER932">
            <v>-0.07426026785714608</v>
          </cell>
          <cell r="FB932">
            <v>898</v>
          </cell>
          <cell r="FN932">
            <v>2.5386853794642836</v>
          </cell>
        </row>
        <row r="933">
          <cell r="BB933">
            <v>111</v>
          </cell>
          <cell r="BN933">
            <v>1.8365</v>
          </cell>
          <cell r="ER933">
            <v>-0.07414325529543238</v>
          </cell>
          <cell r="FB933">
            <v>899</v>
          </cell>
          <cell r="FN933">
            <v>2.538794425863989</v>
          </cell>
        </row>
        <row r="934">
          <cell r="BB934">
            <v>113</v>
          </cell>
          <cell r="BN934">
            <v>0.8986</v>
          </cell>
          <cell r="ER934">
            <v>-0.07395712694877836</v>
          </cell>
          <cell r="FB934">
            <v>900</v>
          </cell>
          <cell r="FN934">
            <v>2.538890645879731</v>
          </cell>
        </row>
        <row r="935">
          <cell r="BB935">
            <v>187</v>
          </cell>
          <cell r="BN935">
            <v>2.2706</v>
          </cell>
          <cell r="ER935">
            <v>-0.07427447163515352</v>
          </cell>
          <cell r="FB935">
            <v>901</v>
          </cell>
          <cell r="FN935">
            <v>2.5382651835372614</v>
          </cell>
        </row>
        <row r="936">
          <cell r="BB936">
            <v>110</v>
          </cell>
          <cell r="BN936">
            <v>1.987</v>
          </cell>
          <cell r="ER936">
            <v>-0.07414583333333684</v>
          </cell>
          <cell r="FB936">
            <v>902</v>
          </cell>
          <cell r="FN936">
            <v>2.537870555555554</v>
          </cell>
        </row>
        <row r="937">
          <cell r="BB937">
            <v>116</v>
          </cell>
          <cell r="BN937">
            <v>1.2577</v>
          </cell>
          <cell r="ER937">
            <v>-0.07386265260821674</v>
          </cell>
          <cell r="FB937">
            <v>903</v>
          </cell>
          <cell r="FN937">
            <v>2.538485016648167</v>
          </cell>
        </row>
        <row r="938">
          <cell r="BB938">
            <v>119</v>
          </cell>
          <cell r="BN938">
            <v>1.7223</v>
          </cell>
          <cell r="ER938">
            <v>-0.07379273835920548</v>
          </cell>
          <cell r="FB938">
            <v>904</v>
          </cell>
          <cell r="FN938">
            <v>2.5382620842572043</v>
          </cell>
        </row>
        <row r="939">
          <cell r="BB939">
            <v>118</v>
          </cell>
          <cell r="BN939">
            <v>1.8198</v>
          </cell>
          <cell r="ER939">
            <v>-0.07332502768549656</v>
          </cell>
          <cell r="FB939">
            <v>905</v>
          </cell>
          <cell r="FN939">
            <v>2.53927452934662</v>
          </cell>
        </row>
        <row r="940">
          <cell r="BB940">
            <v>120</v>
          </cell>
          <cell r="BN940">
            <v>1.4736</v>
          </cell>
          <cell r="ER940">
            <v>-0.07298573008849926</v>
          </cell>
          <cell r="FB940">
            <v>906</v>
          </cell>
          <cell r="FN940">
            <v>2.5397001106194668</v>
          </cell>
        </row>
        <row r="941">
          <cell r="BB941">
            <v>123</v>
          </cell>
          <cell r="BN941">
            <v>2.0887</v>
          </cell>
          <cell r="ER941">
            <v>-0.07312292817679933</v>
          </cell>
          <cell r="FB941">
            <v>907</v>
          </cell>
          <cell r="FN941">
            <v>2.5396067403314895</v>
          </cell>
        </row>
        <row r="942">
          <cell r="BB942">
            <v>125</v>
          </cell>
          <cell r="BN942">
            <v>1.6559</v>
          </cell>
          <cell r="ER942">
            <v>-0.07296777041942965</v>
          </cell>
          <cell r="FB942">
            <v>908</v>
          </cell>
          <cell r="FN942">
            <v>2.5398241721854284</v>
          </cell>
        </row>
        <row r="943">
          <cell r="BB943">
            <v>127</v>
          </cell>
          <cell r="BN943">
            <v>1.9137</v>
          </cell>
          <cell r="ER943">
            <v>-0.07262563395810713</v>
          </cell>
          <cell r="FB943">
            <v>909</v>
          </cell>
          <cell r="FN943">
            <v>2.539587982359425</v>
          </cell>
        </row>
        <row r="944">
          <cell r="BB944">
            <v>129</v>
          </cell>
          <cell r="BN944">
            <v>1.6758</v>
          </cell>
          <cell r="ER944">
            <v>-0.07280528634361584</v>
          </cell>
          <cell r="FB944">
            <v>910</v>
          </cell>
          <cell r="FN944">
            <v>2.539257599118941</v>
          </cell>
        </row>
        <row r="945">
          <cell r="BB945">
            <v>132</v>
          </cell>
          <cell r="BN945">
            <v>1.5131</v>
          </cell>
          <cell r="ER945">
            <v>-0.07281677667767136</v>
          </cell>
          <cell r="FB945">
            <v>911</v>
          </cell>
          <cell r="FN945">
            <v>2.5393194719471928</v>
          </cell>
        </row>
        <row r="946">
          <cell r="BB946">
            <v>134</v>
          </cell>
          <cell r="BN946">
            <v>1.6312</v>
          </cell>
          <cell r="ER946">
            <v>-0.07308758241758599</v>
          </cell>
          <cell r="FB946">
            <v>912</v>
          </cell>
          <cell r="FN946">
            <v>2.539759780219778</v>
          </cell>
        </row>
        <row r="947">
          <cell r="BB947">
            <v>136</v>
          </cell>
          <cell r="BN947">
            <v>1.3104</v>
          </cell>
          <cell r="ER947">
            <v>-0.07276931942920233</v>
          </cell>
          <cell r="FB947">
            <v>913</v>
          </cell>
          <cell r="FN947">
            <v>2.539785729967067</v>
          </cell>
        </row>
        <row r="948">
          <cell r="BB948">
            <v>138</v>
          </cell>
          <cell r="BN948">
            <v>1.4139</v>
          </cell>
          <cell r="ER948">
            <v>-0.07267713815789834</v>
          </cell>
          <cell r="FB948">
            <v>914</v>
          </cell>
          <cell r="FN948">
            <v>2.5396374999999978</v>
          </cell>
        </row>
        <row r="949">
          <cell r="BB949">
            <v>140</v>
          </cell>
          <cell r="BN949">
            <v>1.5302</v>
          </cell>
          <cell r="ER949">
            <v>-0.07248871851040874</v>
          </cell>
          <cell r="FB949">
            <v>915</v>
          </cell>
          <cell r="FN949">
            <v>2.539871412924423</v>
          </cell>
        </row>
        <row r="950">
          <cell r="BB950">
            <v>142</v>
          </cell>
          <cell r="BN950">
            <v>2.4373</v>
          </cell>
          <cell r="ER950">
            <v>-0.07246269146608658</v>
          </cell>
          <cell r="FB950">
            <v>916</v>
          </cell>
          <cell r="FN950">
            <v>2.540042341356672</v>
          </cell>
        </row>
        <row r="951">
          <cell r="BB951">
            <v>143</v>
          </cell>
          <cell r="BN951">
            <v>2.1604</v>
          </cell>
          <cell r="ER951">
            <v>-0.07263939890710723</v>
          </cell>
          <cell r="FB951">
            <v>917</v>
          </cell>
          <cell r="FN951">
            <v>2.5396830601092875</v>
          </cell>
        </row>
        <row r="952">
          <cell r="BB952">
            <v>144</v>
          </cell>
          <cell r="BN952">
            <v>1.7303</v>
          </cell>
          <cell r="ER952">
            <v>-0.07276413755458863</v>
          </cell>
          <cell r="FB952">
            <v>918</v>
          </cell>
          <cell r="FN952">
            <v>2.5397270742358056</v>
          </cell>
        </row>
        <row r="953">
          <cell r="BB953">
            <v>146</v>
          </cell>
          <cell r="BN953">
            <v>2.286</v>
          </cell>
          <cell r="ER953">
            <v>-0.0727429661941148</v>
          </cell>
          <cell r="FB953">
            <v>919</v>
          </cell>
          <cell r="FN953">
            <v>2.539424754634676</v>
          </cell>
        </row>
        <row r="954">
          <cell r="BB954">
            <v>148</v>
          </cell>
          <cell r="BN954">
            <v>2.1159</v>
          </cell>
          <cell r="ER954">
            <v>-0.07277325708061348</v>
          </cell>
          <cell r="FB954">
            <v>920</v>
          </cell>
          <cell r="FN954">
            <v>2.5394641612200415</v>
          </cell>
        </row>
        <row r="955">
          <cell r="BB955">
            <v>149</v>
          </cell>
          <cell r="BN955">
            <v>1.7561</v>
          </cell>
          <cell r="ER955">
            <v>-0.07291964091404061</v>
          </cell>
          <cell r="FB955">
            <v>921</v>
          </cell>
          <cell r="FN955">
            <v>2.5396441784548403</v>
          </cell>
        </row>
        <row r="956">
          <cell r="BB956">
            <v>150</v>
          </cell>
          <cell r="BN956">
            <v>2.4828</v>
          </cell>
          <cell r="ER956">
            <v>-0.0727545108695688</v>
          </cell>
          <cell r="FB956">
            <v>922</v>
          </cell>
          <cell r="FN956">
            <v>2.5404382608695633</v>
          </cell>
        </row>
        <row r="957">
          <cell r="BB957">
            <v>152</v>
          </cell>
          <cell r="BN957">
            <v>2.4273</v>
          </cell>
          <cell r="ER957">
            <v>-0.0726858849077126</v>
          </cell>
          <cell r="FB957">
            <v>923</v>
          </cell>
          <cell r="FN957">
            <v>2.541510423452767</v>
          </cell>
        </row>
        <row r="958">
          <cell r="BB958">
            <v>155</v>
          </cell>
          <cell r="BN958">
            <v>2.1619</v>
          </cell>
          <cell r="ER958">
            <v>-0.07283476138828995</v>
          </cell>
          <cell r="FB958">
            <v>924</v>
          </cell>
          <cell r="FN958">
            <v>2.5412240780911044</v>
          </cell>
        </row>
        <row r="959">
          <cell r="BB959">
            <v>156</v>
          </cell>
          <cell r="BN959">
            <v>2.1089</v>
          </cell>
          <cell r="ER959">
            <v>-0.07310130010834592</v>
          </cell>
          <cell r="FB959">
            <v>925</v>
          </cell>
          <cell r="FN959">
            <v>2.541908017334776</v>
          </cell>
        </row>
        <row r="960">
          <cell r="BB960">
            <v>157</v>
          </cell>
          <cell r="BN960">
            <v>1.9623</v>
          </cell>
          <cell r="ER960">
            <v>-0.07279307359307718</v>
          </cell>
          <cell r="FB960">
            <v>926</v>
          </cell>
          <cell r="FN960">
            <v>2.542000324675323</v>
          </cell>
        </row>
        <row r="961">
          <cell r="BB961">
            <v>160</v>
          </cell>
          <cell r="BN961">
            <v>2.029</v>
          </cell>
          <cell r="ER961">
            <v>-0.07274416216216589</v>
          </cell>
          <cell r="FB961">
            <v>927</v>
          </cell>
          <cell r="FN961">
            <v>2.5421446486486468</v>
          </cell>
        </row>
        <row r="962">
          <cell r="BB962">
            <v>312</v>
          </cell>
          <cell r="BN962">
            <v>1.4904</v>
          </cell>
          <cell r="ER962">
            <v>-0.07249341252700117</v>
          </cell>
          <cell r="FB962">
            <v>928</v>
          </cell>
          <cell r="FN962">
            <v>2.542518682505398</v>
          </cell>
        </row>
        <row r="963">
          <cell r="BB963">
            <v>163</v>
          </cell>
          <cell r="BN963">
            <v>2.1603</v>
          </cell>
          <cell r="ER963">
            <v>-0.0726037756202839</v>
          </cell>
          <cell r="FB963">
            <v>929</v>
          </cell>
          <cell r="FN963">
            <v>2.5426543689320367</v>
          </cell>
        </row>
        <row r="964">
          <cell r="BB964">
            <v>164</v>
          </cell>
          <cell r="BN964">
            <v>2.2772</v>
          </cell>
          <cell r="ER964">
            <v>-0.07255565732758978</v>
          </cell>
          <cell r="FB964">
            <v>930</v>
          </cell>
          <cell r="FN964">
            <v>2.543369719827584</v>
          </cell>
        </row>
        <row r="965">
          <cell r="BB965">
            <v>167</v>
          </cell>
          <cell r="BN965">
            <v>1.9864</v>
          </cell>
          <cell r="ER965">
            <v>-0.07266092572659126</v>
          </cell>
          <cell r="FB965">
            <v>931</v>
          </cell>
          <cell r="FN965">
            <v>2.543079870828846</v>
          </cell>
        </row>
        <row r="966">
          <cell r="BB966">
            <v>179</v>
          </cell>
          <cell r="BN966">
            <v>1.9541</v>
          </cell>
          <cell r="ER966">
            <v>-0.07265344086021851</v>
          </cell>
          <cell r="FB966">
            <v>932</v>
          </cell>
          <cell r="FN966">
            <v>2.5430519354838688</v>
          </cell>
        </row>
        <row r="967">
          <cell r="BB967">
            <v>168</v>
          </cell>
          <cell r="BN967">
            <v>2.0455</v>
          </cell>
          <cell r="ER967">
            <v>-0.07287835660580363</v>
          </cell>
          <cell r="FB967">
            <v>933</v>
          </cell>
          <cell r="FN967">
            <v>2.5441954887218023</v>
          </cell>
        </row>
        <row r="968">
          <cell r="BB968">
            <v>171</v>
          </cell>
          <cell r="BN968">
            <v>1.6835</v>
          </cell>
          <cell r="ER968">
            <v>-0.07269930257511056</v>
          </cell>
          <cell r="FB968">
            <v>934</v>
          </cell>
          <cell r="FN968">
            <v>2.545506008583689</v>
          </cell>
        </row>
        <row r="969">
          <cell r="BB969">
            <v>172</v>
          </cell>
          <cell r="BN969">
            <v>1.874</v>
          </cell>
          <cell r="ER969">
            <v>-0.07248333333333645</v>
          </cell>
          <cell r="FB969">
            <v>935</v>
          </cell>
          <cell r="FN969">
            <v>2.5461247588424416</v>
          </cell>
        </row>
        <row r="970">
          <cell r="BB970">
            <v>174</v>
          </cell>
          <cell r="BN970">
            <v>2.9758</v>
          </cell>
          <cell r="ER970">
            <v>-0.07303736616702655</v>
          </cell>
          <cell r="FB970">
            <v>936</v>
          </cell>
          <cell r="FN970">
            <v>2.5456680942184136</v>
          </cell>
        </row>
        <row r="971">
          <cell r="BB971">
            <v>175</v>
          </cell>
          <cell r="BN971">
            <v>2.1957</v>
          </cell>
          <cell r="ER971">
            <v>-0.07295812834224907</v>
          </cell>
          <cell r="FB971">
            <v>937</v>
          </cell>
          <cell r="FN971">
            <v>2.5472864171122973</v>
          </cell>
        </row>
        <row r="972">
          <cell r="BB972">
            <v>200</v>
          </cell>
          <cell r="BN972">
            <v>2.0409</v>
          </cell>
          <cell r="ER972">
            <v>-0.07287847222222517</v>
          </cell>
          <cell r="FB972">
            <v>938</v>
          </cell>
          <cell r="FN972">
            <v>2.5469460470085448</v>
          </cell>
        </row>
        <row r="973">
          <cell r="BB973">
            <v>184</v>
          </cell>
          <cell r="BN973">
            <v>2.2226</v>
          </cell>
          <cell r="ER973">
            <v>-0.07297785485592619</v>
          </cell>
          <cell r="FB973">
            <v>939</v>
          </cell>
          <cell r="FN973">
            <v>2.5473869797225164</v>
          </cell>
        </row>
        <row r="974">
          <cell r="BB974">
            <v>183</v>
          </cell>
          <cell r="BN974">
            <v>2.0587</v>
          </cell>
          <cell r="ER974">
            <v>-0.07285517057569625</v>
          </cell>
          <cell r="FB974">
            <v>940</v>
          </cell>
          <cell r="FN974">
            <v>2.5483599147121514</v>
          </cell>
        </row>
        <row r="975">
          <cell r="BB975">
            <v>182</v>
          </cell>
          <cell r="BN975">
            <v>2.9334</v>
          </cell>
          <cell r="ER975">
            <v>-0.07265340788072758</v>
          </cell>
          <cell r="FB975">
            <v>941</v>
          </cell>
          <cell r="FN975">
            <v>2.548756336528219</v>
          </cell>
        </row>
        <row r="976">
          <cell r="BB976">
            <v>195</v>
          </cell>
          <cell r="BN976">
            <v>2.581</v>
          </cell>
          <cell r="ER976">
            <v>-0.07238117021276919</v>
          </cell>
          <cell r="FB976">
            <v>942</v>
          </cell>
          <cell r="FN976">
            <v>2.5496347872340404</v>
          </cell>
        </row>
        <row r="977">
          <cell r="BB977">
            <v>213</v>
          </cell>
          <cell r="BN977">
            <v>3.0659</v>
          </cell>
          <cell r="ER977">
            <v>-0.07210797024442425</v>
          </cell>
          <cell r="FB977">
            <v>943</v>
          </cell>
          <cell r="FN977">
            <v>2.5505165781083927</v>
          </cell>
        </row>
        <row r="978">
          <cell r="BB978">
            <v>185</v>
          </cell>
          <cell r="BN978">
            <v>2.6836</v>
          </cell>
          <cell r="ER978">
            <v>-0.07235010615711591</v>
          </cell>
          <cell r="FB978">
            <v>944</v>
          </cell>
          <cell r="FN978">
            <v>2.551024522292991</v>
          </cell>
        </row>
        <row r="979">
          <cell r="BB979">
            <v>193</v>
          </cell>
          <cell r="BN979">
            <v>2.6107</v>
          </cell>
          <cell r="ER979">
            <v>-0.07205037115588886</v>
          </cell>
          <cell r="FB979">
            <v>945</v>
          </cell>
          <cell r="FN979">
            <v>2.5520398727465508</v>
          </cell>
        </row>
        <row r="980">
          <cell r="BB980">
            <v>196</v>
          </cell>
          <cell r="BN980">
            <v>2.6754</v>
          </cell>
          <cell r="ER980">
            <v>-0.072298675847461</v>
          </cell>
          <cell r="FB980">
            <v>946</v>
          </cell>
          <cell r="FN980">
            <v>2.5521905720338958</v>
          </cell>
        </row>
        <row r="981">
          <cell r="BB981">
            <v>198</v>
          </cell>
          <cell r="BN981">
            <v>1.7121</v>
          </cell>
          <cell r="ER981">
            <v>-0.07251857142857474</v>
          </cell>
          <cell r="FB981">
            <v>947</v>
          </cell>
          <cell r="FN981">
            <v>2.552391851851849</v>
          </cell>
        </row>
        <row r="982">
          <cell r="BB982">
            <v>207</v>
          </cell>
          <cell r="BN982">
            <v>3.0612</v>
          </cell>
          <cell r="ER982">
            <v>-0.07248440803383016</v>
          </cell>
          <cell r="FB982">
            <v>948</v>
          </cell>
          <cell r="FN982">
            <v>2.5526934460887927</v>
          </cell>
        </row>
        <row r="983">
          <cell r="BB983">
            <v>208</v>
          </cell>
          <cell r="BN983">
            <v>2.6129</v>
          </cell>
          <cell r="ER983">
            <v>-0.07276694825765931</v>
          </cell>
          <cell r="FB983">
            <v>949</v>
          </cell>
          <cell r="FN983">
            <v>2.552810876451951</v>
          </cell>
        </row>
        <row r="984">
          <cell r="BB984">
            <v>210</v>
          </cell>
          <cell r="BN984">
            <v>2.4396</v>
          </cell>
          <cell r="ER984">
            <v>-0.07282114978903309</v>
          </cell>
          <cell r="FB984">
            <v>950</v>
          </cell>
          <cell r="FN984">
            <v>2.5532052742616007</v>
          </cell>
        </row>
        <row r="985">
          <cell r="BB985">
            <v>212</v>
          </cell>
          <cell r="BN985">
            <v>2.0037</v>
          </cell>
          <cell r="ER985">
            <v>-0.07280389884088875</v>
          </cell>
          <cell r="FB985">
            <v>951</v>
          </cell>
          <cell r="FN985">
            <v>2.5530898840885117</v>
          </cell>
        </row>
        <row r="986">
          <cell r="BB986">
            <v>215</v>
          </cell>
          <cell r="BN986">
            <v>3.1119</v>
          </cell>
          <cell r="ER986">
            <v>-0.07285047368421398</v>
          </cell>
          <cell r="FB986">
            <v>952</v>
          </cell>
          <cell r="FN986">
            <v>2.5530864210526287</v>
          </cell>
        </row>
        <row r="987">
          <cell r="BB987">
            <v>216</v>
          </cell>
          <cell r="BN987">
            <v>2.6378</v>
          </cell>
          <cell r="ER987">
            <v>-0.0729048895899087</v>
          </cell>
          <cell r="FB987">
            <v>953</v>
          </cell>
          <cell r="FN987">
            <v>2.5528294426919005</v>
          </cell>
        </row>
        <row r="988">
          <cell r="BB988">
            <v>217</v>
          </cell>
          <cell r="BN988">
            <v>3.0019</v>
          </cell>
          <cell r="ER988">
            <v>-0.07305393907563355</v>
          </cell>
          <cell r="FB988">
            <v>954</v>
          </cell>
          <cell r="FN988">
            <v>2.5530970588235267</v>
          </cell>
        </row>
        <row r="989">
          <cell r="BB989">
            <v>219</v>
          </cell>
          <cell r="BN989">
            <v>2.8432</v>
          </cell>
          <cell r="ER989">
            <v>-0.07301448058762135</v>
          </cell>
          <cell r="FB989">
            <v>955</v>
          </cell>
          <cell r="FN989">
            <v>2.5545264428121697</v>
          </cell>
        </row>
        <row r="990">
          <cell r="BB990">
            <v>220</v>
          </cell>
          <cell r="BN990">
            <v>2.7643</v>
          </cell>
          <cell r="ER990">
            <v>-0.07260634171908102</v>
          </cell>
          <cell r="FB990">
            <v>956</v>
          </cell>
          <cell r="FN990">
            <v>2.555977882599578</v>
          </cell>
        </row>
        <row r="991">
          <cell r="BB991">
            <v>222</v>
          </cell>
          <cell r="BN991">
            <v>2.6644</v>
          </cell>
          <cell r="ER991">
            <v>-0.07273356020942745</v>
          </cell>
          <cell r="FB991">
            <v>957</v>
          </cell>
          <cell r="FN991">
            <v>2.556029528795809</v>
          </cell>
        </row>
        <row r="992">
          <cell r="BB992">
            <v>224</v>
          </cell>
          <cell r="BN992">
            <v>2.5658</v>
          </cell>
          <cell r="ER992">
            <v>-0.07320967573222106</v>
          </cell>
          <cell r="FB992">
            <v>958</v>
          </cell>
          <cell r="FN992">
            <v>2.556683368200834</v>
          </cell>
        </row>
        <row r="993">
          <cell r="BB993">
            <v>223</v>
          </cell>
          <cell r="BN993">
            <v>2.7681</v>
          </cell>
          <cell r="ER993">
            <v>-0.07326797283176945</v>
          </cell>
          <cell r="FB993">
            <v>959</v>
          </cell>
          <cell r="FN993">
            <v>2.557076280041794</v>
          </cell>
        </row>
        <row r="994">
          <cell r="BB994">
            <v>226</v>
          </cell>
          <cell r="BN994">
            <v>2.4194</v>
          </cell>
          <cell r="ER994">
            <v>-0.07316393528184052</v>
          </cell>
          <cell r="FB994">
            <v>960</v>
          </cell>
          <cell r="FN994">
            <v>2.557519937369517</v>
          </cell>
        </row>
        <row r="995">
          <cell r="BB995">
            <v>227</v>
          </cell>
          <cell r="BN995">
            <v>2.2587</v>
          </cell>
          <cell r="ER995">
            <v>-0.07292737226277703</v>
          </cell>
          <cell r="FB995">
            <v>961</v>
          </cell>
          <cell r="FN995">
            <v>2.5587331595411857</v>
          </cell>
        </row>
        <row r="996">
          <cell r="BB996">
            <v>228</v>
          </cell>
          <cell r="BN996">
            <v>2.7071</v>
          </cell>
          <cell r="ER996">
            <v>-0.07293890625000339</v>
          </cell>
          <cell r="FB996">
            <v>962</v>
          </cell>
          <cell r="FN996">
            <v>2.5587332291666636</v>
          </cell>
        </row>
        <row r="997">
          <cell r="BB997">
            <v>307</v>
          </cell>
          <cell r="BN997">
            <v>1.8875</v>
          </cell>
          <cell r="ER997">
            <v>-0.07289469302809902</v>
          </cell>
          <cell r="FB997">
            <v>963</v>
          </cell>
          <cell r="FN997">
            <v>2.559925910509883</v>
          </cell>
        </row>
        <row r="998">
          <cell r="BB998">
            <v>229</v>
          </cell>
          <cell r="BN998">
            <v>3.124</v>
          </cell>
          <cell r="ER998">
            <v>-0.07298004158004472</v>
          </cell>
          <cell r="FB998">
            <v>964</v>
          </cell>
          <cell r="FN998">
            <v>2.560871413721411</v>
          </cell>
        </row>
        <row r="999">
          <cell r="BB999">
            <v>234</v>
          </cell>
          <cell r="BN999">
            <v>2.1439</v>
          </cell>
          <cell r="ER999">
            <v>-0.07309148494288999</v>
          </cell>
          <cell r="FB999">
            <v>965</v>
          </cell>
          <cell r="FN999">
            <v>2.5610657320872248</v>
          </cell>
        </row>
        <row r="1000">
          <cell r="BB1000">
            <v>236</v>
          </cell>
          <cell r="BN1000">
            <v>2.3223</v>
          </cell>
          <cell r="ER1000">
            <v>-0.07280554979253417</v>
          </cell>
          <cell r="FB1000">
            <v>966</v>
          </cell>
          <cell r="FN1000">
            <v>2.561797199170122</v>
          </cell>
        </row>
        <row r="1001">
          <cell r="BB1001">
            <v>237</v>
          </cell>
          <cell r="BN1001">
            <v>2.914</v>
          </cell>
          <cell r="ER1001">
            <v>-0.07297290155440712</v>
          </cell>
          <cell r="FB1001">
            <v>967</v>
          </cell>
          <cell r="FN1001">
            <v>2.5618391709844532</v>
          </cell>
        </row>
        <row r="1002">
          <cell r="BB1002">
            <v>240</v>
          </cell>
          <cell r="BN1002">
            <v>2.2333</v>
          </cell>
          <cell r="ER1002">
            <v>-0.07331868530020999</v>
          </cell>
          <cell r="FB1002">
            <v>968</v>
          </cell>
          <cell r="FN1002">
            <v>2.561408178053828</v>
          </cell>
        </row>
        <row r="1003">
          <cell r="BB1003">
            <v>241</v>
          </cell>
          <cell r="BN1003">
            <v>2.0223</v>
          </cell>
          <cell r="ER1003">
            <v>-0.07321302998966167</v>
          </cell>
          <cell r="FB1003">
            <v>969</v>
          </cell>
          <cell r="FN1003">
            <v>2.562505997931745</v>
          </cell>
        </row>
        <row r="1004">
          <cell r="BB1004">
            <v>243</v>
          </cell>
          <cell r="BN1004">
            <v>2.065</v>
          </cell>
          <cell r="ER1004">
            <v>-0.07329715909091206</v>
          </cell>
          <cell r="FB1004">
            <v>970</v>
          </cell>
          <cell r="FN1004">
            <v>2.563611776859502</v>
          </cell>
        </row>
        <row r="1005">
          <cell r="BB1005">
            <v>245</v>
          </cell>
          <cell r="BN1005">
            <v>2.3325</v>
          </cell>
          <cell r="ER1005">
            <v>-0.07308323013416193</v>
          </cell>
          <cell r="FB1005">
            <v>971</v>
          </cell>
          <cell r="FN1005">
            <v>2.5636466460268297</v>
          </cell>
        </row>
        <row r="1006">
          <cell r="BB1006">
            <v>246</v>
          </cell>
          <cell r="BN1006">
            <v>2.2174</v>
          </cell>
          <cell r="ER1006">
            <v>-0.07294000000000293</v>
          </cell>
          <cell r="FB1006">
            <v>972</v>
          </cell>
          <cell r="FN1006">
            <v>2.5648273195876268</v>
          </cell>
        </row>
        <row r="1007">
          <cell r="BB1007">
            <v>249</v>
          </cell>
          <cell r="BN1007">
            <v>1.1732</v>
          </cell>
          <cell r="ER1007">
            <v>-0.0730494850669442</v>
          </cell>
          <cell r="FB1007">
            <v>973</v>
          </cell>
          <cell r="FN1007">
            <v>2.5647234809474746</v>
          </cell>
        </row>
        <row r="1008">
          <cell r="BB1008">
            <v>250</v>
          </cell>
          <cell r="BN1008">
            <v>1.1466</v>
          </cell>
          <cell r="ER1008">
            <v>-0.07293950617284264</v>
          </cell>
          <cell r="FB1008">
            <v>974</v>
          </cell>
          <cell r="FN1008">
            <v>2.5657570987654297</v>
          </cell>
        </row>
        <row r="1009">
          <cell r="BB1009">
            <v>251</v>
          </cell>
          <cell r="BN1009">
            <v>1.1504</v>
          </cell>
          <cell r="ER1009">
            <v>-0.07339301130524455</v>
          </cell>
          <cell r="FB1009">
            <v>975</v>
          </cell>
          <cell r="FN1009">
            <v>2.5657522096608405</v>
          </cell>
        </row>
        <row r="1010">
          <cell r="BB1010">
            <v>254</v>
          </cell>
          <cell r="BN1010">
            <v>0.948</v>
          </cell>
          <cell r="ER1010">
            <v>-0.07353413757700503</v>
          </cell>
          <cell r="FB1010">
            <v>976</v>
          </cell>
          <cell r="FN1010">
            <v>2.566349691991784</v>
          </cell>
        </row>
        <row r="1011">
          <cell r="BB1011">
            <v>256</v>
          </cell>
          <cell r="BN1011">
            <v>1.5638</v>
          </cell>
          <cell r="ER1011">
            <v>-0.07330641025641314</v>
          </cell>
          <cell r="FB1011">
            <v>977</v>
          </cell>
          <cell r="FN1011">
            <v>2.5673469743589723</v>
          </cell>
        </row>
        <row r="1012">
          <cell r="BB1012">
            <v>257</v>
          </cell>
          <cell r="BN1012">
            <v>1.3285</v>
          </cell>
          <cell r="ER1012">
            <v>-0.07352038934426514</v>
          </cell>
          <cell r="FB1012">
            <v>978</v>
          </cell>
          <cell r="FN1012">
            <v>2.568193237704916</v>
          </cell>
        </row>
        <row r="1013">
          <cell r="BB1013">
            <v>258</v>
          </cell>
          <cell r="BN1013">
            <v>1.8987</v>
          </cell>
          <cell r="ER1013">
            <v>-0.07367088024565271</v>
          </cell>
          <cell r="FB1013">
            <v>979</v>
          </cell>
          <cell r="FN1013">
            <v>2.5682988741043995</v>
          </cell>
        </row>
        <row r="1014">
          <cell r="BB1014">
            <v>261</v>
          </cell>
          <cell r="BN1014">
            <v>1.5655</v>
          </cell>
          <cell r="ER1014">
            <v>-0.07387121676891899</v>
          </cell>
          <cell r="FB1014">
            <v>980</v>
          </cell>
          <cell r="FN1014">
            <v>2.5694795501022476</v>
          </cell>
        </row>
        <row r="1015">
          <cell r="BB1015">
            <v>263</v>
          </cell>
          <cell r="BN1015">
            <v>1.5297</v>
          </cell>
          <cell r="ER1015">
            <v>-0.07416690500511001</v>
          </cell>
          <cell r="FB1015">
            <v>981</v>
          </cell>
          <cell r="FN1015">
            <v>2.569195301327884</v>
          </cell>
        </row>
        <row r="1016">
          <cell r="BB1016">
            <v>264</v>
          </cell>
          <cell r="BN1016">
            <v>1.79</v>
          </cell>
          <cell r="ER1016">
            <v>-0.07397632653061499</v>
          </cell>
          <cell r="FB1016">
            <v>982</v>
          </cell>
          <cell r="FN1016">
            <v>2.570529591836733</v>
          </cell>
        </row>
        <row r="1017">
          <cell r="BB1017">
            <v>267</v>
          </cell>
          <cell r="BN1017">
            <v>1.889</v>
          </cell>
          <cell r="ER1017">
            <v>-0.07377614678899341</v>
          </cell>
          <cell r="FB1017">
            <v>983</v>
          </cell>
          <cell r="FN1017">
            <v>2.571129969418959</v>
          </cell>
        </row>
        <row r="1018">
          <cell r="BB1018">
            <v>273</v>
          </cell>
          <cell r="BN1018">
            <v>1.359</v>
          </cell>
          <cell r="ER1018">
            <v>-0.07367581466395366</v>
          </cell>
          <cell r="FB1018">
            <v>984</v>
          </cell>
          <cell r="FN1018">
            <v>2.5714177189409355</v>
          </cell>
        </row>
        <row r="1019">
          <cell r="BB1019">
            <v>272</v>
          </cell>
          <cell r="BN1019">
            <v>1.4959</v>
          </cell>
          <cell r="ER1019">
            <v>-0.07377807731434645</v>
          </cell>
          <cell r="FB1019">
            <v>985</v>
          </cell>
          <cell r="FN1019">
            <v>2.571526551373345</v>
          </cell>
        </row>
        <row r="1020">
          <cell r="BB1020">
            <v>270</v>
          </cell>
          <cell r="BN1020">
            <v>2.1934</v>
          </cell>
          <cell r="ER1020">
            <v>-0.07375284552845766</v>
          </cell>
          <cell r="FB1020">
            <v>986</v>
          </cell>
          <cell r="FN1020">
            <v>2.571871443089429</v>
          </cell>
        </row>
        <row r="1021">
          <cell r="BB1021">
            <v>271</v>
          </cell>
          <cell r="BN1021">
            <v>1.4048</v>
          </cell>
          <cell r="ER1021">
            <v>-0.07382431472081463</v>
          </cell>
          <cell r="FB1021">
            <v>987</v>
          </cell>
          <cell r="FN1021">
            <v>2.5714927918781707</v>
          </cell>
        </row>
        <row r="1022">
          <cell r="BB1022">
            <v>280</v>
          </cell>
          <cell r="BN1022">
            <v>2.2166</v>
          </cell>
          <cell r="ER1022">
            <v>-0.07392601419878536</v>
          </cell>
          <cell r="FB1022">
            <v>988</v>
          </cell>
          <cell r="FN1022">
            <v>2.572442900608517</v>
          </cell>
        </row>
        <row r="1023">
          <cell r="BB1023">
            <v>281</v>
          </cell>
          <cell r="BN1023">
            <v>2.7328</v>
          </cell>
          <cell r="ER1023">
            <v>-0.07409508611955672</v>
          </cell>
          <cell r="FB1023">
            <v>989</v>
          </cell>
          <cell r="FN1023">
            <v>2.5725712259371813</v>
          </cell>
        </row>
        <row r="1024">
          <cell r="BB1024">
            <v>282</v>
          </cell>
          <cell r="BN1024">
            <v>1.2439</v>
          </cell>
          <cell r="ER1024">
            <v>-0.07402773279352497</v>
          </cell>
          <cell r="FB1024">
            <v>990</v>
          </cell>
          <cell r="FN1024">
            <v>2.5727314777327916</v>
          </cell>
        </row>
        <row r="1025">
          <cell r="BB1025">
            <v>283</v>
          </cell>
          <cell r="BN1025">
            <v>2.2836</v>
          </cell>
          <cell r="ER1025">
            <v>-0.07411723963599873</v>
          </cell>
          <cell r="FB1025">
            <v>991</v>
          </cell>
          <cell r="FN1025">
            <v>2.5726778564206247</v>
          </cell>
        </row>
        <row r="1026">
          <cell r="BB1026">
            <v>284</v>
          </cell>
          <cell r="BN1026">
            <v>2.0469</v>
          </cell>
          <cell r="ER1026">
            <v>-0.07452055555555843</v>
          </cell>
          <cell r="FB1026">
            <v>992</v>
          </cell>
          <cell r="FN1026">
            <v>2.5729099999999976</v>
          </cell>
        </row>
        <row r="1027">
          <cell r="BB1027">
            <v>285</v>
          </cell>
          <cell r="BN1027">
            <v>2.9652</v>
          </cell>
          <cell r="ER1027">
            <v>-0.074275933400608</v>
          </cell>
          <cell r="FB1027">
            <v>993</v>
          </cell>
          <cell r="FN1027">
            <v>2.573219475277495</v>
          </cell>
        </row>
        <row r="1028">
          <cell r="BB1028">
            <v>286</v>
          </cell>
          <cell r="BN1028">
            <v>2.4546</v>
          </cell>
          <cell r="ER1028">
            <v>-0.0749120463709703</v>
          </cell>
          <cell r="FB1028">
            <v>994</v>
          </cell>
          <cell r="FN1028">
            <v>2.573519758064514</v>
          </cell>
        </row>
        <row r="1029">
          <cell r="BB1029">
            <v>288</v>
          </cell>
          <cell r="BN1029">
            <v>2.8904</v>
          </cell>
          <cell r="ER1029">
            <v>-0.07475861027190578</v>
          </cell>
          <cell r="FB1029">
            <v>995</v>
          </cell>
          <cell r="FN1029">
            <v>2.573508761329303</v>
          </cell>
        </row>
        <row r="1030">
          <cell r="BB1030">
            <v>295</v>
          </cell>
          <cell r="BN1030">
            <v>2.6597</v>
          </cell>
          <cell r="ER1030">
            <v>-0.07460085513078724</v>
          </cell>
          <cell r="FB1030">
            <v>996</v>
          </cell>
          <cell r="FN1030">
            <v>2.5737832997987904</v>
          </cell>
        </row>
        <row r="1031">
          <cell r="BB1031">
            <v>296</v>
          </cell>
          <cell r="BN1031">
            <v>2.1491</v>
          </cell>
          <cell r="ER1031">
            <v>-0.07472110552764073</v>
          </cell>
          <cell r="FB1031">
            <v>997</v>
          </cell>
          <cell r="FN1031">
            <v>2.5739908542713543</v>
          </cell>
        </row>
        <row r="1032">
          <cell r="BB1032">
            <v>305</v>
          </cell>
          <cell r="BN1032">
            <v>2.2764</v>
          </cell>
          <cell r="ER1032">
            <v>-0.07437284136546449</v>
          </cell>
          <cell r="FB1032">
            <v>998</v>
          </cell>
          <cell r="FN1032">
            <v>2.5746919678714835</v>
          </cell>
        </row>
        <row r="1033">
          <cell r="BB1033">
            <v>304</v>
          </cell>
          <cell r="BN1033">
            <v>2.2643</v>
          </cell>
          <cell r="ER1033">
            <v>-0.0741795386158502</v>
          </cell>
          <cell r="FB1033">
            <v>999</v>
          </cell>
          <cell r="FN1033">
            <v>2.575306419257771</v>
          </cell>
        </row>
        <row r="1034">
          <cell r="BB1034">
            <v>294</v>
          </cell>
          <cell r="BN1034">
            <v>2.8936</v>
          </cell>
          <cell r="ER1034">
            <v>-0.07447975951904073</v>
          </cell>
          <cell r="FB1034">
            <v>1000</v>
          </cell>
          <cell r="FN1034">
            <v>2.575798196392783</v>
          </cell>
        </row>
        <row r="1035">
          <cell r="BB1035">
            <v>299</v>
          </cell>
          <cell r="BN1035">
            <v>2.5735</v>
          </cell>
          <cell r="ER1035">
            <v>-0.07475340340340617</v>
          </cell>
          <cell r="FB1035">
            <v>1001</v>
          </cell>
          <cell r="FN1035">
            <v>2.5768301301301277</v>
          </cell>
        </row>
        <row r="1036">
          <cell r="BB1036">
            <v>300</v>
          </cell>
          <cell r="BN1036">
            <v>2.1224</v>
          </cell>
          <cell r="ER1036">
            <v>-0.07474705000000251</v>
          </cell>
          <cell r="FB1036">
            <v>1002</v>
          </cell>
          <cell r="FN1036">
            <v>2.576814299999998</v>
          </cell>
        </row>
        <row r="1037">
          <cell r="BB1037">
            <v>303</v>
          </cell>
          <cell r="BN1037">
            <v>2.1407</v>
          </cell>
          <cell r="ER1037">
            <v>-0.07497152847153081</v>
          </cell>
          <cell r="FB1037">
            <v>1003</v>
          </cell>
          <cell r="FN1037">
            <v>2.577086913086911</v>
          </cell>
        </row>
        <row r="1038">
          <cell r="BB1038">
            <v>306</v>
          </cell>
          <cell r="BN1038">
            <v>2.2726</v>
          </cell>
          <cell r="ER1038">
            <v>-0.07510518962076099</v>
          </cell>
          <cell r="FB1038">
            <v>1004</v>
          </cell>
          <cell r="FN1038">
            <v>2.576530838323351</v>
          </cell>
        </row>
        <row r="1039">
          <cell r="BB1039">
            <v>421</v>
          </cell>
          <cell r="BN1039">
            <v>2.3119</v>
          </cell>
          <cell r="ER1039">
            <v>-0.07519740777667255</v>
          </cell>
          <cell r="FB1039">
            <v>1005</v>
          </cell>
          <cell r="FN1039">
            <v>2.5767611166500473</v>
          </cell>
        </row>
        <row r="1040">
          <cell r="BB1040">
            <v>311</v>
          </cell>
          <cell r="BN1040">
            <v>1.8412</v>
          </cell>
          <cell r="ER1040">
            <v>-0.07511643426295081</v>
          </cell>
          <cell r="FB1040">
            <v>1006</v>
          </cell>
          <cell r="FN1040">
            <v>2.5770545816733046</v>
          </cell>
        </row>
        <row r="1041">
          <cell r="BB1041">
            <v>310</v>
          </cell>
          <cell r="BN1041">
            <v>2.0472</v>
          </cell>
          <cell r="ER1041">
            <v>-0.07536467661691786</v>
          </cell>
          <cell r="FB1041">
            <v>1007</v>
          </cell>
          <cell r="FN1041">
            <v>2.5776472636815897</v>
          </cell>
        </row>
        <row r="1042">
          <cell r="BB1042">
            <v>317</v>
          </cell>
          <cell r="BN1042">
            <v>1.7508</v>
          </cell>
          <cell r="ER1042">
            <v>-0.07556282306163274</v>
          </cell>
          <cell r="FB1042">
            <v>1008</v>
          </cell>
          <cell r="FN1042">
            <v>2.5780182902584468</v>
          </cell>
        </row>
        <row r="1043">
          <cell r="BB1043">
            <v>331</v>
          </cell>
          <cell r="BN1043">
            <v>1.6673</v>
          </cell>
          <cell r="ER1043">
            <v>-0.07573694141013132</v>
          </cell>
          <cell r="FB1043">
            <v>1009</v>
          </cell>
          <cell r="FN1043">
            <v>2.5782530287984087</v>
          </cell>
        </row>
        <row r="1044">
          <cell r="BB1044">
            <v>332</v>
          </cell>
          <cell r="BN1044">
            <v>1.7467</v>
          </cell>
          <cell r="ER1044">
            <v>-0.0757178075396846</v>
          </cell>
          <cell r="FB1044">
            <v>1010</v>
          </cell>
          <cell r="FN1044">
            <v>2.5793142857142835</v>
          </cell>
        </row>
        <row r="1045">
          <cell r="BB1045">
            <v>360</v>
          </cell>
          <cell r="BN1045">
            <v>2.2118</v>
          </cell>
          <cell r="ER1045">
            <v>-0.07565054509415434</v>
          </cell>
          <cell r="FB1045">
            <v>1011</v>
          </cell>
          <cell r="FN1045">
            <v>2.5795617443012864</v>
          </cell>
        </row>
        <row r="1046">
          <cell r="BB1046">
            <v>350</v>
          </cell>
          <cell r="BN1046">
            <v>2.3344</v>
          </cell>
          <cell r="ER1046">
            <v>-0.07559589108911056</v>
          </cell>
          <cell r="FB1046">
            <v>1012</v>
          </cell>
          <cell r="FN1046">
            <v>2.580511881188117</v>
          </cell>
        </row>
        <row r="1047">
          <cell r="BB1047">
            <v>324</v>
          </cell>
          <cell r="BN1047">
            <v>3.1468</v>
          </cell>
          <cell r="ER1047">
            <v>-0.07561913946587721</v>
          </cell>
          <cell r="FB1047">
            <v>1013</v>
          </cell>
          <cell r="FN1047">
            <v>2.5805579624134505</v>
          </cell>
        </row>
        <row r="1048">
          <cell r="BB1048">
            <v>323</v>
          </cell>
          <cell r="BN1048">
            <v>3.1022</v>
          </cell>
          <cell r="ER1048">
            <v>-0.07605469367589111</v>
          </cell>
          <cell r="FB1048">
            <v>1014</v>
          </cell>
          <cell r="FN1048">
            <v>2.580955830039524</v>
          </cell>
        </row>
        <row r="1049">
          <cell r="BB1049">
            <v>337</v>
          </cell>
          <cell r="BN1049">
            <v>2.125</v>
          </cell>
          <cell r="ER1049">
            <v>-0.07601762092793886</v>
          </cell>
          <cell r="FB1049">
            <v>1015</v>
          </cell>
          <cell r="FN1049">
            <v>2.5811778874629794</v>
          </cell>
        </row>
        <row r="1050">
          <cell r="BB1050">
            <v>342</v>
          </cell>
          <cell r="BN1050">
            <v>2.5405</v>
          </cell>
          <cell r="ER1050">
            <v>-0.0760090729783056</v>
          </cell>
          <cell r="FB1050">
            <v>1016</v>
          </cell>
          <cell r="FN1050">
            <v>2.5817938856015763</v>
          </cell>
        </row>
        <row r="1051">
          <cell r="BB1051">
            <v>427</v>
          </cell>
          <cell r="BN1051">
            <v>1.9893</v>
          </cell>
          <cell r="ER1051">
            <v>-0.07601280788177543</v>
          </cell>
          <cell r="FB1051">
            <v>1017</v>
          </cell>
          <cell r="FN1051">
            <v>2.582472709359604</v>
          </cell>
        </row>
        <row r="1052">
          <cell r="BB1052">
            <v>327</v>
          </cell>
          <cell r="BN1052">
            <v>2.0718</v>
          </cell>
          <cell r="ER1052">
            <v>-0.07610610236220691</v>
          </cell>
          <cell r="FB1052">
            <v>1018</v>
          </cell>
          <cell r="FN1052">
            <v>2.5825142716535416</v>
          </cell>
        </row>
        <row r="1053">
          <cell r="BB1053">
            <v>334</v>
          </cell>
          <cell r="BN1053">
            <v>1.7365</v>
          </cell>
          <cell r="ER1053">
            <v>-0.0761073254670621</v>
          </cell>
          <cell r="FB1053">
            <v>1019</v>
          </cell>
          <cell r="FN1053">
            <v>2.5828025565388377</v>
          </cell>
        </row>
        <row r="1054">
          <cell r="BB1054">
            <v>344</v>
          </cell>
          <cell r="BN1054">
            <v>2.752</v>
          </cell>
          <cell r="ER1054">
            <v>-0.07637657170923576</v>
          </cell>
          <cell r="FB1054">
            <v>1020</v>
          </cell>
          <cell r="FN1054">
            <v>2.58328055009823</v>
          </cell>
        </row>
        <row r="1055">
          <cell r="BB1055">
            <v>335</v>
          </cell>
          <cell r="BN1055">
            <v>2.5067</v>
          </cell>
          <cell r="ER1055">
            <v>-0.07646383709519351</v>
          </cell>
          <cell r="FB1055">
            <v>1021</v>
          </cell>
          <cell r="FN1055">
            <v>2.583842492639841</v>
          </cell>
        </row>
        <row r="1056">
          <cell r="BB1056">
            <v>341</v>
          </cell>
          <cell r="BN1056">
            <v>2.367</v>
          </cell>
          <cell r="ER1056">
            <v>-0.07651088235294327</v>
          </cell>
          <cell r="FB1056">
            <v>1022</v>
          </cell>
          <cell r="FN1056">
            <v>2.584861078431371</v>
          </cell>
        </row>
        <row r="1057">
          <cell r="BB1057">
            <v>353</v>
          </cell>
          <cell r="BN1057">
            <v>2.5818</v>
          </cell>
          <cell r="ER1057">
            <v>-0.07636498530852304</v>
          </cell>
          <cell r="FB1057">
            <v>1023</v>
          </cell>
          <cell r="FN1057">
            <v>2.5853283055827605</v>
          </cell>
        </row>
        <row r="1058">
          <cell r="BB1058">
            <v>355</v>
          </cell>
          <cell r="BN1058">
            <v>2.5763</v>
          </cell>
          <cell r="ER1058">
            <v>-0.07624535225049096</v>
          </cell>
          <cell r="FB1058">
            <v>1024</v>
          </cell>
          <cell r="FN1058">
            <v>2.58572700587084</v>
          </cell>
        </row>
        <row r="1059">
          <cell r="BB1059">
            <v>358</v>
          </cell>
          <cell r="BN1059">
            <v>2.7647</v>
          </cell>
          <cell r="ER1059">
            <v>-0.07684389051808603</v>
          </cell>
          <cell r="FB1059">
            <v>1025</v>
          </cell>
          <cell r="FN1059">
            <v>2.5850801564027357</v>
          </cell>
        </row>
        <row r="1060">
          <cell r="BB1060">
            <v>362</v>
          </cell>
          <cell r="BN1060">
            <v>2.372</v>
          </cell>
          <cell r="ER1060">
            <v>-0.07713061523437698</v>
          </cell>
          <cell r="FB1060">
            <v>1026</v>
          </cell>
          <cell r="FN1060">
            <v>2.5852104492187484</v>
          </cell>
        </row>
        <row r="1061">
          <cell r="BB1061">
            <v>423</v>
          </cell>
          <cell r="BN1061">
            <v>2.3555</v>
          </cell>
          <cell r="ER1061">
            <v>-0.07738400000000195</v>
          </cell>
          <cell r="FB1061">
            <v>1027</v>
          </cell>
          <cell r="FN1061">
            <v>2.5853873170731694</v>
          </cell>
        </row>
        <row r="1062">
          <cell r="BB1062">
            <v>365</v>
          </cell>
          <cell r="BN1062">
            <v>2.5073</v>
          </cell>
          <cell r="ER1062">
            <v>-0.07767227095516772</v>
          </cell>
          <cell r="FB1062">
            <v>1028</v>
          </cell>
          <cell r="FN1062">
            <v>2.5852621832358658</v>
          </cell>
        </row>
        <row r="1063">
          <cell r="BB1063">
            <v>361</v>
          </cell>
          <cell r="BN1063">
            <v>2.3441</v>
          </cell>
          <cell r="ER1063">
            <v>-0.0777281402142182</v>
          </cell>
          <cell r="FB1063">
            <v>1029</v>
          </cell>
          <cell r="FN1063">
            <v>2.58522969814995</v>
          </cell>
        </row>
        <row r="1064">
          <cell r="BB1064">
            <v>370</v>
          </cell>
          <cell r="BN1064">
            <v>2.1435</v>
          </cell>
          <cell r="ER1064">
            <v>-0.077495428015566</v>
          </cell>
          <cell r="FB1064">
            <v>1030</v>
          </cell>
          <cell r="FN1064">
            <v>2.5868062256809323</v>
          </cell>
        </row>
        <row r="1065">
          <cell r="BB1065">
            <v>373</v>
          </cell>
          <cell r="BN1065">
            <v>1.9986</v>
          </cell>
          <cell r="ER1065">
            <v>-0.07755607385811658</v>
          </cell>
          <cell r="FB1065">
            <v>1031</v>
          </cell>
          <cell r="FN1065">
            <v>2.58716948493683</v>
          </cell>
        </row>
        <row r="1066">
          <cell r="BB1066">
            <v>379</v>
          </cell>
          <cell r="BN1066">
            <v>2.7131</v>
          </cell>
          <cell r="ER1066">
            <v>-0.07770907766990484</v>
          </cell>
          <cell r="FB1066">
            <v>1032</v>
          </cell>
          <cell r="FN1066">
            <v>2.5873388349514546</v>
          </cell>
        </row>
        <row r="1067">
          <cell r="BB1067">
            <v>372</v>
          </cell>
          <cell r="BN1067">
            <v>2.8144</v>
          </cell>
          <cell r="ER1067">
            <v>-0.0780425800194005</v>
          </cell>
          <cell r="FB1067">
            <v>1033</v>
          </cell>
          <cell r="FN1067">
            <v>2.587534432589717</v>
          </cell>
        </row>
        <row r="1068">
          <cell r="BB1068">
            <v>380</v>
          </cell>
          <cell r="BN1068">
            <v>2.871</v>
          </cell>
          <cell r="ER1068">
            <v>-0.07823076550387777</v>
          </cell>
          <cell r="FB1068">
            <v>1034</v>
          </cell>
          <cell r="FN1068">
            <v>2.5879674418604632</v>
          </cell>
        </row>
        <row r="1069">
          <cell r="BB1069">
            <v>375</v>
          </cell>
          <cell r="BN1069">
            <v>2.3419</v>
          </cell>
          <cell r="ER1069">
            <v>-0.0783219264278819</v>
          </cell>
          <cell r="FB1069">
            <v>1035</v>
          </cell>
          <cell r="FN1069">
            <v>2.588345982575022</v>
          </cell>
        </row>
        <row r="1070">
          <cell r="BB1070">
            <v>377</v>
          </cell>
          <cell r="BN1070">
            <v>2.4849</v>
          </cell>
          <cell r="ER1070">
            <v>-0.0783744680851083</v>
          </cell>
          <cell r="FB1070">
            <v>1036</v>
          </cell>
          <cell r="FN1070">
            <v>2.5884473887814297</v>
          </cell>
        </row>
        <row r="1071">
          <cell r="BB1071">
            <v>382</v>
          </cell>
          <cell r="BN1071">
            <v>2.1158</v>
          </cell>
          <cell r="ER1071">
            <v>-0.07832927536232061</v>
          </cell>
          <cell r="FB1071">
            <v>1037</v>
          </cell>
          <cell r="FN1071">
            <v>2.5885303381642495</v>
          </cell>
        </row>
        <row r="1072">
          <cell r="BB1072">
            <v>381</v>
          </cell>
          <cell r="BN1072">
            <v>2.4182</v>
          </cell>
          <cell r="ER1072">
            <v>-0.07818117760617929</v>
          </cell>
          <cell r="FB1072">
            <v>1038</v>
          </cell>
          <cell r="FN1072">
            <v>2.588733590733589</v>
          </cell>
        </row>
        <row r="1073">
          <cell r="BB1073">
            <v>384</v>
          </cell>
          <cell r="BN1073">
            <v>2.0231</v>
          </cell>
          <cell r="ER1073">
            <v>-0.07848587270974136</v>
          </cell>
          <cell r="FB1073">
            <v>1039</v>
          </cell>
          <cell r="FN1073">
            <v>2.588746190935389</v>
          </cell>
        </row>
        <row r="1074">
          <cell r="BB1074">
            <v>389</v>
          </cell>
          <cell r="BN1074">
            <v>2.1386</v>
          </cell>
          <cell r="ER1074">
            <v>-0.07863309248555123</v>
          </cell>
          <cell r="FB1074">
            <v>1040</v>
          </cell>
          <cell r="FN1074">
            <v>2.5886170520231198</v>
          </cell>
        </row>
        <row r="1075">
          <cell r="BB1075">
            <v>386</v>
          </cell>
          <cell r="BN1075">
            <v>2.3761</v>
          </cell>
          <cell r="ER1075">
            <v>-0.0786852743022157</v>
          </cell>
          <cell r="FB1075">
            <v>1041</v>
          </cell>
          <cell r="FN1075">
            <v>2.5893435033686223</v>
          </cell>
        </row>
        <row r="1076">
          <cell r="BB1076">
            <v>390</v>
          </cell>
          <cell r="BN1076">
            <v>2.2746</v>
          </cell>
          <cell r="ER1076">
            <v>-0.0785770192307714</v>
          </cell>
          <cell r="FB1076">
            <v>1042</v>
          </cell>
          <cell r="FN1076">
            <v>2.5892999999999984</v>
          </cell>
        </row>
        <row r="1077">
          <cell r="BB1077">
            <v>387</v>
          </cell>
          <cell r="BN1077">
            <v>1.9097</v>
          </cell>
          <cell r="ER1077">
            <v>-0.07864058597502614</v>
          </cell>
          <cell r="FB1077">
            <v>1043</v>
          </cell>
          <cell r="FN1077">
            <v>2.5900401536983657</v>
          </cell>
        </row>
        <row r="1078">
          <cell r="BB1078">
            <v>394</v>
          </cell>
          <cell r="BN1078">
            <v>1.9843</v>
          </cell>
          <cell r="ER1078">
            <v>-0.0786001919385819</v>
          </cell>
          <cell r="FB1078">
            <v>1044</v>
          </cell>
          <cell r="FN1078">
            <v>2.5901374280230316</v>
          </cell>
        </row>
        <row r="1079">
          <cell r="BB1079">
            <v>393</v>
          </cell>
          <cell r="BN1079">
            <v>2.1478</v>
          </cell>
          <cell r="ER1079">
            <v>-0.07878197507191023</v>
          </cell>
          <cell r="FB1079">
            <v>1045</v>
          </cell>
          <cell r="FN1079">
            <v>2.5910166826462118</v>
          </cell>
        </row>
        <row r="1080">
          <cell r="BB1080">
            <v>489</v>
          </cell>
          <cell r="BN1080">
            <v>2.2803</v>
          </cell>
          <cell r="ER1080">
            <v>-0.07878012452107502</v>
          </cell>
          <cell r="FB1080">
            <v>1046</v>
          </cell>
          <cell r="FN1080">
            <v>2.590791283524903</v>
          </cell>
        </row>
        <row r="1081">
          <cell r="BB1081">
            <v>395</v>
          </cell>
          <cell r="BN1081">
            <v>1.9799</v>
          </cell>
          <cell r="ER1081">
            <v>-0.07908832535885396</v>
          </cell>
          <cell r="FB1081">
            <v>1047</v>
          </cell>
          <cell r="FN1081">
            <v>2.5911686124401903</v>
          </cell>
        </row>
        <row r="1082">
          <cell r="BB1082">
            <v>397</v>
          </cell>
          <cell r="BN1082">
            <v>2.2226</v>
          </cell>
          <cell r="ER1082">
            <v>-0.0791448374761018</v>
          </cell>
          <cell r="FB1082">
            <v>1048</v>
          </cell>
          <cell r="FN1082">
            <v>2.5919447418738035</v>
          </cell>
        </row>
        <row r="1083">
          <cell r="BB1083">
            <v>398</v>
          </cell>
          <cell r="BN1083">
            <v>1.8219</v>
          </cell>
          <cell r="ER1083">
            <v>-0.07930673352435792</v>
          </cell>
          <cell r="FB1083">
            <v>1049</v>
          </cell>
          <cell r="FN1083">
            <v>2.5919536771728735</v>
          </cell>
        </row>
        <row r="1084">
          <cell r="BB1084">
            <v>405</v>
          </cell>
          <cell r="BN1084">
            <v>2.2297</v>
          </cell>
          <cell r="ER1084">
            <v>-0.07922791030534634</v>
          </cell>
          <cell r="FB1084">
            <v>1050</v>
          </cell>
          <cell r="FN1084">
            <v>2.5924043893129753</v>
          </cell>
        </row>
        <row r="1085">
          <cell r="BB1085">
            <v>407</v>
          </cell>
          <cell r="BN1085">
            <v>1.7467</v>
          </cell>
          <cell r="ER1085">
            <v>-0.07941939942802963</v>
          </cell>
          <cell r="FB1085">
            <v>1051</v>
          </cell>
          <cell r="FN1085">
            <v>2.592752144899903</v>
          </cell>
        </row>
        <row r="1086">
          <cell r="BB1086">
            <v>409</v>
          </cell>
          <cell r="BN1086">
            <v>1.7906</v>
          </cell>
          <cell r="ER1086">
            <v>-0.07958100000000294</v>
          </cell>
          <cell r="FB1086">
            <v>1052</v>
          </cell>
          <cell r="FN1086">
            <v>2.5938909523809506</v>
          </cell>
        </row>
        <row r="1087">
          <cell r="BB1087">
            <v>411</v>
          </cell>
          <cell r="BN1087">
            <v>2.3098</v>
          </cell>
          <cell r="ER1087">
            <v>-0.07975742150333309</v>
          </cell>
          <cell r="FB1087">
            <v>1053</v>
          </cell>
          <cell r="FN1087">
            <v>2.5943527117031384</v>
          </cell>
        </row>
        <row r="1088">
          <cell r="BB1088">
            <v>413</v>
          </cell>
          <cell r="BN1088">
            <v>1.8465</v>
          </cell>
          <cell r="ER1088">
            <v>-0.07980898288973662</v>
          </cell>
          <cell r="FB1088">
            <v>1054</v>
          </cell>
          <cell r="FN1088">
            <v>2.594641634980987</v>
          </cell>
        </row>
        <row r="1089">
          <cell r="BB1089">
            <v>414</v>
          </cell>
          <cell r="BN1089">
            <v>2.0905</v>
          </cell>
          <cell r="ER1089">
            <v>-0.08047991452991753</v>
          </cell>
          <cell r="FB1089">
            <v>1055</v>
          </cell>
          <cell r="FN1089">
            <v>2.594341025641024</v>
          </cell>
        </row>
        <row r="1090">
          <cell r="BB1090">
            <v>415</v>
          </cell>
          <cell r="BN1090">
            <v>2.3887</v>
          </cell>
          <cell r="ER1090">
            <v>-0.08040948766603707</v>
          </cell>
          <cell r="FB1090">
            <v>1056</v>
          </cell>
          <cell r="FN1090">
            <v>2.594418880455406</v>
          </cell>
        </row>
        <row r="1091">
          <cell r="BB1091">
            <v>418</v>
          </cell>
          <cell r="BN1091">
            <v>2.3498</v>
          </cell>
          <cell r="ER1091">
            <v>-0.08077601895734884</v>
          </cell>
          <cell r="FB1091">
            <v>1057</v>
          </cell>
          <cell r="FN1091">
            <v>2.5946552606635054</v>
          </cell>
        </row>
        <row r="1092">
          <cell r="BB1092">
            <v>492</v>
          </cell>
          <cell r="BN1092">
            <v>1.9535</v>
          </cell>
          <cell r="ER1092">
            <v>-0.0807255681818209</v>
          </cell>
          <cell r="FB1092">
            <v>1058</v>
          </cell>
          <cell r="FN1092">
            <v>2.5945681818181803</v>
          </cell>
        </row>
        <row r="1093">
          <cell r="BB1093">
            <v>419</v>
          </cell>
          <cell r="BN1093">
            <v>2.0227</v>
          </cell>
          <cell r="ER1093">
            <v>-0.08091584673604814</v>
          </cell>
          <cell r="FB1093">
            <v>1059</v>
          </cell>
          <cell r="FN1093">
            <v>2.5944724692526</v>
          </cell>
        </row>
        <row r="1094">
          <cell r="BB1094">
            <v>420</v>
          </cell>
          <cell r="BN1094">
            <v>2.1914</v>
          </cell>
          <cell r="ER1094">
            <v>-0.08100496219281926</v>
          </cell>
          <cell r="FB1094">
            <v>1060</v>
          </cell>
          <cell r="FN1094">
            <v>2.594825425330811</v>
          </cell>
        </row>
        <row r="1095">
          <cell r="BB1095">
            <v>428</v>
          </cell>
          <cell r="BN1095">
            <v>1.2355</v>
          </cell>
          <cell r="ER1095">
            <v>-0.08138890462700919</v>
          </cell>
          <cell r="FB1095">
            <v>1061</v>
          </cell>
          <cell r="FN1095">
            <v>2.594223040604342</v>
          </cell>
        </row>
        <row r="1096">
          <cell r="BB1096">
            <v>496</v>
          </cell>
          <cell r="BN1096">
            <v>2.8971</v>
          </cell>
          <cell r="ER1096">
            <v>-0.08146773584905938</v>
          </cell>
          <cell r="FB1096">
            <v>1062</v>
          </cell>
          <cell r="FN1096">
            <v>2.595248113207546</v>
          </cell>
        </row>
        <row r="1097">
          <cell r="BB1097">
            <v>429</v>
          </cell>
          <cell r="BN1097">
            <v>1.4048</v>
          </cell>
          <cell r="ER1097">
            <v>-0.08158524976437605</v>
          </cell>
          <cell r="FB1097">
            <v>1063</v>
          </cell>
          <cell r="FN1097">
            <v>2.596031102733269</v>
          </cell>
        </row>
        <row r="1098">
          <cell r="BB1098">
            <v>435</v>
          </cell>
          <cell r="BN1098">
            <v>2.6689</v>
          </cell>
          <cell r="ER1098">
            <v>-0.08166115819209319</v>
          </cell>
          <cell r="FB1098">
            <v>1064</v>
          </cell>
          <cell r="FN1098">
            <v>2.596155743879471</v>
          </cell>
        </row>
        <row r="1099">
          <cell r="BB1099">
            <v>403</v>
          </cell>
          <cell r="BN1099">
            <v>1.9855</v>
          </cell>
          <cell r="ER1099">
            <v>-0.08186429915334237</v>
          </cell>
          <cell r="FB1099">
            <v>1065</v>
          </cell>
          <cell r="FN1099">
            <v>2.5968345249294433</v>
          </cell>
        </row>
        <row r="1100">
          <cell r="BB1100">
            <v>436</v>
          </cell>
          <cell r="BN1100">
            <v>1.9811</v>
          </cell>
          <cell r="ER1100">
            <v>-0.08199609962406296</v>
          </cell>
          <cell r="FB1100">
            <v>1066</v>
          </cell>
          <cell r="FN1100">
            <v>2.596745958646615</v>
          </cell>
        </row>
        <row r="1101">
          <cell r="BB1101">
            <v>438</v>
          </cell>
          <cell r="BN1101">
            <v>1.7096</v>
          </cell>
          <cell r="ER1101">
            <v>-0.082068920187796</v>
          </cell>
          <cell r="FB1101">
            <v>1067</v>
          </cell>
          <cell r="FN1101">
            <v>2.5967553990610313</v>
          </cell>
        </row>
        <row r="1102">
          <cell r="BB1102">
            <v>441</v>
          </cell>
          <cell r="BN1102">
            <v>1.5696</v>
          </cell>
          <cell r="ER1102">
            <v>-0.08221735459662545</v>
          </cell>
          <cell r="FB1102">
            <v>1068</v>
          </cell>
          <cell r="FN1102">
            <v>2.597870168855533</v>
          </cell>
        </row>
        <row r="1103">
          <cell r="BB1103">
            <v>444</v>
          </cell>
          <cell r="BN1103">
            <v>2.2302</v>
          </cell>
          <cell r="ER1103">
            <v>-0.08193692596063984</v>
          </cell>
          <cell r="FB1103">
            <v>1069</v>
          </cell>
          <cell r="FN1103">
            <v>2.59829512652296</v>
          </cell>
        </row>
        <row r="1104">
          <cell r="BB1104">
            <v>448</v>
          </cell>
          <cell r="BN1104">
            <v>2.0321</v>
          </cell>
          <cell r="ER1104">
            <v>-0.08169044943820453</v>
          </cell>
          <cell r="FB1104">
            <v>1070</v>
          </cell>
          <cell r="FN1104">
            <v>2.59904831460674</v>
          </cell>
        </row>
        <row r="1105">
          <cell r="BB1105">
            <v>445</v>
          </cell>
          <cell r="BN1105">
            <v>2.0771</v>
          </cell>
          <cell r="ER1105">
            <v>-0.08226814780168631</v>
          </cell>
          <cell r="FB1105">
            <v>1071</v>
          </cell>
          <cell r="FN1105">
            <v>2.5994139382600547</v>
          </cell>
        </row>
        <row r="1106">
          <cell r="BB1106">
            <v>568</v>
          </cell>
          <cell r="BN1106">
            <v>2.1482</v>
          </cell>
          <cell r="ER1106">
            <v>-0.0824863084112175</v>
          </cell>
          <cell r="FB1106">
            <v>1072</v>
          </cell>
          <cell r="FN1106">
            <v>2.5990650467289704</v>
          </cell>
        </row>
        <row r="1107">
          <cell r="BB1107">
            <v>447</v>
          </cell>
          <cell r="BN1107">
            <v>2.5451</v>
          </cell>
          <cell r="ER1107">
            <v>-0.08246507936508181</v>
          </cell>
          <cell r="FB1107">
            <v>1073</v>
          </cell>
          <cell r="FN1107">
            <v>2.5993668534080285</v>
          </cell>
        </row>
        <row r="1108">
          <cell r="BB1108">
            <v>450</v>
          </cell>
          <cell r="BN1108">
            <v>2.1431</v>
          </cell>
          <cell r="ER1108">
            <v>-0.08248894589552491</v>
          </cell>
          <cell r="FB1108">
            <v>1074</v>
          </cell>
          <cell r="FN1108">
            <v>2.6002761194029835</v>
          </cell>
        </row>
        <row r="1109">
          <cell r="BB1109">
            <v>452</v>
          </cell>
          <cell r="BN1109">
            <v>2.0821</v>
          </cell>
          <cell r="ER1109">
            <v>-0.0826271668219967</v>
          </cell>
          <cell r="FB1109">
            <v>1075</v>
          </cell>
          <cell r="FN1109">
            <v>2.6007364398881623</v>
          </cell>
        </row>
        <row r="1110">
          <cell r="BB1110">
            <v>454</v>
          </cell>
          <cell r="BN1110">
            <v>1.902</v>
          </cell>
          <cell r="ER1110">
            <v>-0.08270204841713445</v>
          </cell>
          <cell r="FB1110">
            <v>1076</v>
          </cell>
          <cell r="FN1110">
            <v>2.600740875232773</v>
          </cell>
        </row>
        <row r="1111">
          <cell r="BB1111">
            <v>455</v>
          </cell>
          <cell r="BN1111">
            <v>1.9653</v>
          </cell>
          <cell r="ER1111">
            <v>-0.08270502325581608</v>
          </cell>
          <cell r="FB1111">
            <v>1077</v>
          </cell>
          <cell r="FN1111">
            <v>2.600762232558138</v>
          </cell>
        </row>
        <row r="1112">
          <cell r="BB1112">
            <v>461</v>
          </cell>
          <cell r="BN1112">
            <v>2.0902</v>
          </cell>
          <cell r="ER1112">
            <v>-0.08264275092937012</v>
          </cell>
          <cell r="FB1112">
            <v>1078</v>
          </cell>
          <cell r="FN1112">
            <v>2.6016888475836417</v>
          </cell>
        </row>
        <row r="1113">
          <cell r="BB1113">
            <v>464</v>
          </cell>
          <cell r="BN1113">
            <v>2.4443</v>
          </cell>
          <cell r="ER1113">
            <v>-0.08255756731662238</v>
          </cell>
          <cell r="FB1113">
            <v>1079</v>
          </cell>
          <cell r="FN1113">
            <v>2.6024368616527376</v>
          </cell>
        </row>
        <row r="1114">
          <cell r="BB1114">
            <v>463</v>
          </cell>
          <cell r="BN1114">
            <v>2.013</v>
          </cell>
          <cell r="ER1114">
            <v>-0.08235644712430655</v>
          </cell>
          <cell r="FB1114">
            <v>1080</v>
          </cell>
          <cell r="FN1114">
            <v>2.602849350649349</v>
          </cell>
        </row>
        <row r="1115">
          <cell r="BB1115">
            <v>468</v>
          </cell>
          <cell r="BN1115">
            <v>1.9795</v>
          </cell>
          <cell r="ER1115">
            <v>-0.08258582020389453</v>
          </cell>
          <cell r="FB1115">
            <v>1081</v>
          </cell>
          <cell r="FN1115">
            <v>2.603147822057459</v>
          </cell>
        </row>
        <row r="1116">
          <cell r="BB1116">
            <v>469</v>
          </cell>
          <cell r="BN1116">
            <v>1.7408</v>
          </cell>
          <cell r="ER1116">
            <v>-0.0826576388888909</v>
          </cell>
          <cell r="FB1116">
            <v>1082</v>
          </cell>
          <cell r="FN1116">
            <v>2.603312407407406</v>
          </cell>
        </row>
        <row r="1117">
          <cell r="BB1117">
            <v>471</v>
          </cell>
          <cell r="BN1117">
            <v>1.7084</v>
          </cell>
          <cell r="ER1117">
            <v>-0.08300989824236979</v>
          </cell>
          <cell r="FB1117">
            <v>1083</v>
          </cell>
          <cell r="FN1117">
            <v>2.603664292321923</v>
          </cell>
        </row>
        <row r="1118">
          <cell r="BB1118">
            <v>473</v>
          </cell>
          <cell r="BN1118">
            <v>1.6636</v>
          </cell>
          <cell r="ER1118">
            <v>-0.08313461182994615</v>
          </cell>
          <cell r="FB1118">
            <v>1084</v>
          </cell>
          <cell r="FN1118">
            <v>2.603733456561921</v>
          </cell>
        </row>
        <row r="1119">
          <cell r="BB1119">
            <v>472</v>
          </cell>
          <cell r="BN1119">
            <v>1.8858</v>
          </cell>
          <cell r="ER1119">
            <v>-0.08314621421976139</v>
          </cell>
          <cell r="FB1119">
            <v>1085</v>
          </cell>
          <cell r="FN1119">
            <v>2.604572760849491</v>
          </cell>
        </row>
        <row r="1120">
          <cell r="BB1120">
            <v>475</v>
          </cell>
          <cell r="BN1120">
            <v>1.9763</v>
          </cell>
          <cell r="ER1120">
            <v>-0.08322647601476171</v>
          </cell>
          <cell r="FB1120">
            <v>1086</v>
          </cell>
          <cell r="FN1120">
            <v>2.6046298892988915</v>
          </cell>
        </row>
        <row r="1121">
          <cell r="BB1121">
            <v>477</v>
          </cell>
          <cell r="BN1121">
            <v>2.3795</v>
          </cell>
          <cell r="ER1121">
            <v>-0.08333940092166033</v>
          </cell>
          <cell r="FB1121">
            <v>1087</v>
          </cell>
          <cell r="FN1121">
            <v>2.6052648847926254</v>
          </cell>
        </row>
        <row r="1122">
          <cell r="BB1122">
            <v>478</v>
          </cell>
          <cell r="BN1122">
            <v>1.9487</v>
          </cell>
          <cell r="ER1122">
            <v>-0.083328222836097</v>
          </cell>
          <cell r="FB1122">
            <v>1088</v>
          </cell>
          <cell r="FN1122">
            <v>2.6053732044198883</v>
          </cell>
        </row>
        <row r="1123">
          <cell r="BB1123">
            <v>479</v>
          </cell>
          <cell r="BN1123">
            <v>2.1407</v>
          </cell>
          <cell r="ER1123">
            <v>-0.08320565777369023</v>
          </cell>
          <cell r="FB1123">
            <v>1089</v>
          </cell>
          <cell r="FN1123">
            <v>2.606286292548297</v>
          </cell>
        </row>
        <row r="1124">
          <cell r="BB1124">
            <v>482</v>
          </cell>
          <cell r="BN1124">
            <v>2.0375</v>
          </cell>
          <cell r="ER1124">
            <v>-0.08283276654411881</v>
          </cell>
          <cell r="FB1124">
            <v>1090</v>
          </cell>
          <cell r="FN1124">
            <v>2.6067417279411753</v>
          </cell>
        </row>
        <row r="1125">
          <cell r="BB1125">
            <v>483</v>
          </cell>
          <cell r="BN1125">
            <v>2.4712</v>
          </cell>
          <cell r="ER1125">
            <v>-0.08303039485766885</v>
          </cell>
          <cell r="FB1125">
            <v>1091</v>
          </cell>
          <cell r="FN1125">
            <v>2.6070776859504123</v>
          </cell>
        </row>
        <row r="1126">
          <cell r="BB1126">
            <v>486</v>
          </cell>
          <cell r="BN1126">
            <v>1.7352</v>
          </cell>
          <cell r="ER1126">
            <v>-0.0830794954128454</v>
          </cell>
          <cell r="FB1126">
            <v>1092</v>
          </cell>
          <cell r="FN1126">
            <v>2.607787064220182</v>
          </cell>
        </row>
        <row r="1127">
          <cell r="BB1127">
            <v>487</v>
          </cell>
          <cell r="BN1127">
            <v>2.0263</v>
          </cell>
          <cell r="ER1127">
            <v>-0.08303748854262283</v>
          </cell>
          <cell r="FB1127">
            <v>1093</v>
          </cell>
          <cell r="FN1127">
            <v>2.608026214482125</v>
          </cell>
        </row>
        <row r="1128">
          <cell r="BB1128">
            <v>488</v>
          </cell>
          <cell r="BN1128">
            <v>2.4348</v>
          </cell>
          <cell r="ER1128">
            <v>-0.08305146520146658</v>
          </cell>
          <cell r="FB1128">
            <v>1094</v>
          </cell>
          <cell r="FN1128">
            <v>2.6082694139194125</v>
          </cell>
        </row>
        <row r="1129">
          <cell r="BB1129">
            <v>491</v>
          </cell>
          <cell r="BN1129">
            <v>1.8486</v>
          </cell>
          <cell r="ER1129">
            <v>-0.08287003659652491</v>
          </cell>
          <cell r="FB1129">
            <v>1095</v>
          </cell>
          <cell r="FN1129">
            <v>2.6089431838975288</v>
          </cell>
        </row>
        <row r="1130">
          <cell r="BB1130">
            <v>494</v>
          </cell>
          <cell r="BN1130">
            <v>2.3495</v>
          </cell>
          <cell r="ER1130">
            <v>-0.08293423217550426</v>
          </cell>
          <cell r="FB1130">
            <v>1096</v>
          </cell>
          <cell r="FN1130">
            <v>2.6091255941499076</v>
          </cell>
        </row>
        <row r="1131">
          <cell r="BB1131">
            <v>679</v>
          </cell>
          <cell r="BN1131">
            <v>2.4321</v>
          </cell>
          <cell r="ER1131">
            <v>-0.08302863013698798</v>
          </cell>
          <cell r="FB1131">
            <v>1097</v>
          </cell>
          <cell r="FN1131">
            <v>2.6096086757990857</v>
          </cell>
        </row>
        <row r="1132">
          <cell r="BB1132">
            <v>497</v>
          </cell>
          <cell r="BN1132">
            <v>2.107</v>
          </cell>
          <cell r="ER1132">
            <v>-0.08317162408759307</v>
          </cell>
          <cell r="FB1132">
            <v>1098</v>
          </cell>
          <cell r="FN1132">
            <v>2.6100739051094877</v>
          </cell>
        </row>
        <row r="1133">
          <cell r="BB1133">
            <v>498</v>
          </cell>
          <cell r="BN1133">
            <v>2.6697</v>
          </cell>
          <cell r="ER1133">
            <v>-0.08332342752962811</v>
          </cell>
          <cell r="FB1133">
            <v>1099</v>
          </cell>
          <cell r="FN1133">
            <v>2.61024585232452</v>
          </cell>
        </row>
        <row r="1134">
          <cell r="BB1134">
            <v>499</v>
          </cell>
          <cell r="BN1134">
            <v>2.9568</v>
          </cell>
          <cell r="ER1134">
            <v>-0.08345806010929144</v>
          </cell>
          <cell r="FB1134">
            <v>1100</v>
          </cell>
          <cell r="FN1134">
            <v>2.6104372495446255</v>
          </cell>
        </row>
        <row r="1135">
          <cell r="BB1135">
            <v>500</v>
          </cell>
          <cell r="BN1135">
            <v>2.2253</v>
          </cell>
          <cell r="ER1135">
            <v>-0.08341728844404196</v>
          </cell>
          <cell r="FB1135">
            <v>1101</v>
          </cell>
          <cell r="FN1135">
            <v>2.6108104640582335</v>
          </cell>
        </row>
        <row r="1136">
          <cell r="BB1136">
            <v>501</v>
          </cell>
          <cell r="BN1136">
            <v>2.06</v>
          </cell>
          <cell r="ER1136">
            <v>-0.08345695454545639</v>
          </cell>
          <cell r="FB1136">
            <v>1102</v>
          </cell>
          <cell r="FN1136">
            <v>2.611379545454544</v>
          </cell>
        </row>
        <row r="1137">
          <cell r="BB1137">
            <v>502</v>
          </cell>
          <cell r="BN1137">
            <v>1.64</v>
          </cell>
          <cell r="ER1137">
            <v>-0.08359813805631454</v>
          </cell>
          <cell r="FB1137">
            <v>1103</v>
          </cell>
          <cell r="FN1137">
            <v>2.6119934604904618</v>
          </cell>
        </row>
        <row r="1138">
          <cell r="BB1138">
            <v>504</v>
          </cell>
          <cell r="BN1138">
            <v>3.0857</v>
          </cell>
          <cell r="ER1138">
            <v>-0.08406941923775153</v>
          </cell>
          <cell r="FB1138">
            <v>1104</v>
          </cell>
          <cell r="FN1138">
            <v>2.61244618874773</v>
          </cell>
        </row>
        <row r="1139">
          <cell r="BB1139">
            <v>505</v>
          </cell>
          <cell r="BN1139">
            <v>2.3243</v>
          </cell>
          <cell r="ER1139">
            <v>-0.08418218495013798</v>
          </cell>
          <cell r="FB1139">
            <v>1105</v>
          </cell>
          <cell r="FN1139">
            <v>2.612703535811422</v>
          </cell>
        </row>
        <row r="1140">
          <cell r="BB1140">
            <v>507</v>
          </cell>
          <cell r="BN1140">
            <v>2.6162</v>
          </cell>
          <cell r="ER1140">
            <v>-0.08434664855072668</v>
          </cell>
          <cell r="FB1140">
            <v>1106</v>
          </cell>
          <cell r="FN1140">
            <v>2.6126855072463755</v>
          </cell>
        </row>
        <row r="1141">
          <cell r="BB1141">
            <v>509</v>
          </cell>
          <cell r="BN1141">
            <v>2.4441</v>
          </cell>
          <cell r="ER1141">
            <v>-0.08410864253393865</v>
          </cell>
          <cell r="FB1141">
            <v>1107</v>
          </cell>
          <cell r="FN1141">
            <v>2.6134891402714917</v>
          </cell>
        </row>
        <row r="1142">
          <cell r="BB1142">
            <v>510</v>
          </cell>
          <cell r="BN1142">
            <v>2.8008</v>
          </cell>
          <cell r="ER1142">
            <v>-0.08421387884267838</v>
          </cell>
          <cell r="FB1142">
            <v>1108</v>
          </cell>
          <cell r="FN1142">
            <v>2.614371971066906</v>
          </cell>
        </row>
        <row r="1143">
          <cell r="BB1143">
            <v>512</v>
          </cell>
          <cell r="BN1143">
            <v>3.0027</v>
          </cell>
          <cell r="ER1143">
            <v>-0.08431382113821342</v>
          </cell>
          <cell r="FB1143">
            <v>1109</v>
          </cell>
          <cell r="FN1143">
            <v>2.6148176151761504</v>
          </cell>
        </row>
        <row r="1144">
          <cell r="BB1144">
            <v>514</v>
          </cell>
          <cell r="BN1144">
            <v>1.8434</v>
          </cell>
          <cell r="ER1144">
            <v>-0.08448605595668068</v>
          </cell>
          <cell r="FB1144">
            <v>1110</v>
          </cell>
          <cell r="FN1144">
            <v>2.6153394404332118</v>
          </cell>
        </row>
        <row r="1145">
          <cell r="BB1145">
            <v>516</v>
          </cell>
          <cell r="BN1145">
            <v>2.8199</v>
          </cell>
          <cell r="ER1145">
            <v>-0.08480229936880274</v>
          </cell>
          <cell r="FB1145">
            <v>1111</v>
          </cell>
          <cell r="FN1145">
            <v>2.615701082055905</v>
          </cell>
        </row>
        <row r="1146">
          <cell r="BB1146">
            <v>518</v>
          </cell>
          <cell r="BN1146">
            <v>1.9375</v>
          </cell>
          <cell r="ER1146">
            <v>-0.08480522522522724</v>
          </cell>
          <cell r="FB1146">
            <v>1112</v>
          </cell>
          <cell r="FN1146">
            <v>2.61669117117117</v>
          </cell>
        </row>
        <row r="1147">
          <cell r="BB1147">
            <v>519</v>
          </cell>
          <cell r="BN1147">
            <v>1.6147</v>
          </cell>
          <cell r="ER1147">
            <v>-0.08468613861386327</v>
          </cell>
          <cell r="FB1147">
            <v>1113</v>
          </cell>
          <cell r="FN1147">
            <v>2.617505940594058</v>
          </cell>
        </row>
        <row r="1148">
          <cell r="BB1148">
            <v>522</v>
          </cell>
          <cell r="BN1148">
            <v>1.7878</v>
          </cell>
          <cell r="ER1148">
            <v>-0.08457410071942635</v>
          </cell>
          <cell r="FB1148">
            <v>1114</v>
          </cell>
          <cell r="FN1148">
            <v>2.6177879496402867</v>
          </cell>
        </row>
        <row r="1149">
          <cell r="BB1149">
            <v>527</v>
          </cell>
          <cell r="BN1149">
            <v>1.7151</v>
          </cell>
          <cell r="ER1149">
            <v>-0.08449959568733359</v>
          </cell>
          <cell r="FB1149">
            <v>1115</v>
          </cell>
          <cell r="FN1149">
            <v>2.618014914645102</v>
          </cell>
        </row>
        <row r="1150">
          <cell r="BB1150">
            <v>529</v>
          </cell>
          <cell r="BN1150">
            <v>1.8885</v>
          </cell>
          <cell r="ER1150">
            <v>-0.08443173249551383</v>
          </cell>
          <cell r="FB1150">
            <v>1116</v>
          </cell>
          <cell r="FN1150">
            <v>2.6187868043087956</v>
          </cell>
        </row>
        <row r="1151">
          <cell r="BB1151">
            <v>531</v>
          </cell>
          <cell r="BN1151">
            <v>1.6714</v>
          </cell>
          <cell r="ER1151">
            <v>-0.08449520179372424</v>
          </cell>
          <cell r="FB1151">
            <v>1117</v>
          </cell>
          <cell r="FN1151">
            <v>2.618925829596411</v>
          </cell>
        </row>
        <row r="1152">
          <cell r="BB1152">
            <v>534</v>
          </cell>
          <cell r="BN1152">
            <v>2.2556</v>
          </cell>
          <cell r="ER1152">
            <v>-0.08468982974910616</v>
          </cell>
          <cell r="FB1152">
            <v>1118</v>
          </cell>
          <cell r="FN1152">
            <v>2.6195251792114678</v>
          </cell>
        </row>
        <row r="1153">
          <cell r="BB1153">
            <v>537</v>
          </cell>
          <cell r="BN1153">
            <v>1.9893</v>
          </cell>
          <cell r="ER1153">
            <v>-0.08460434198746863</v>
          </cell>
          <cell r="FB1153">
            <v>1119</v>
          </cell>
          <cell r="FN1153">
            <v>2.6198085944494163</v>
          </cell>
        </row>
        <row r="1154">
          <cell r="BB1154">
            <v>542</v>
          </cell>
          <cell r="BN1154">
            <v>1.8778</v>
          </cell>
          <cell r="ER1154">
            <v>-0.08494159212880395</v>
          </cell>
          <cell r="FB1154">
            <v>1120</v>
          </cell>
          <cell r="FN1154">
            <v>2.619810733452592</v>
          </cell>
        </row>
        <row r="1155">
          <cell r="BB1155">
            <v>544</v>
          </cell>
          <cell r="BN1155">
            <v>1.7743</v>
          </cell>
          <cell r="ER1155">
            <v>-0.08478042895442614</v>
          </cell>
          <cell r="FB1155">
            <v>1121</v>
          </cell>
          <cell r="FN1155">
            <v>2.620578284182304</v>
          </cell>
        </row>
        <row r="1156">
          <cell r="BB1156">
            <v>546</v>
          </cell>
          <cell r="BN1156">
            <v>1.6633</v>
          </cell>
          <cell r="ER1156">
            <v>-0.08459049107143106</v>
          </cell>
          <cell r="FB1156">
            <v>1122</v>
          </cell>
          <cell r="FN1156">
            <v>2.6207822321428558</v>
          </cell>
        </row>
        <row r="1157">
          <cell r="BB1157">
            <v>547</v>
          </cell>
          <cell r="BN1157">
            <v>2.0217</v>
          </cell>
          <cell r="ER1157">
            <v>-0.08449576271186685</v>
          </cell>
          <cell r="FB1157">
            <v>1123</v>
          </cell>
          <cell r="FN1157">
            <v>2.62148429973238</v>
          </cell>
        </row>
        <row r="1158">
          <cell r="BB1158">
            <v>549</v>
          </cell>
          <cell r="BN1158">
            <v>2.0382</v>
          </cell>
          <cell r="ER1158">
            <v>-0.08456680035650863</v>
          </cell>
          <cell r="FB1158">
            <v>1124</v>
          </cell>
          <cell r="FN1158">
            <v>2.6217868092691607</v>
          </cell>
        </row>
        <row r="1159">
          <cell r="BB1159">
            <v>555</v>
          </cell>
          <cell r="BN1159">
            <v>2.0959</v>
          </cell>
          <cell r="ER1159">
            <v>-0.08449951024042973</v>
          </cell>
          <cell r="FB1159">
            <v>1125</v>
          </cell>
          <cell r="FN1159">
            <v>2.621983526268921</v>
          </cell>
        </row>
        <row r="1160">
          <cell r="BB1160">
            <v>551</v>
          </cell>
          <cell r="BN1160">
            <v>2.2311</v>
          </cell>
          <cell r="ER1160">
            <v>-0.08437602313167494</v>
          </cell>
          <cell r="FB1160">
            <v>1126</v>
          </cell>
          <cell r="FN1160">
            <v>2.6222522241992867</v>
          </cell>
        </row>
        <row r="1161">
          <cell r="BB1161">
            <v>556</v>
          </cell>
          <cell r="BN1161">
            <v>2.0408</v>
          </cell>
          <cell r="ER1161">
            <v>-0.08438457777777988</v>
          </cell>
          <cell r="FB1161">
            <v>1127</v>
          </cell>
          <cell r="FN1161">
            <v>2.6227480888888874</v>
          </cell>
        </row>
        <row r="1162">
          <cell r="BB1162">
            <v>560</v>
          </cell>
          <cell r="BN1162">
            <v>2.2242</v>
          </cell>
          <cell r="ER1162">
            <v>-0.08434786856128108</v>
          </cell>
          <cell r="FB1162">
            <v>1128</v>
          </cell>
          <cell r="FN1162">
            <v>2.623453907637654</v>
          </cell>
        </row>
        <row r="1163">
          <cell r="BB1163">
            <v>561</v>
          </cell>
          <cell r="BN1163">
            <v>2.0891</v>
          </cell>
          <cell r="ER1163">
            <v>-0.08450700976042803</v>
          </cell>
          <cell r="FB1163">
            <v>1129</v>
          </cell>
          <cell r="FN1163">
            <v>2.6232843833185435</v>
          </cell>
        </row>
        <row r="1164">
          <cell r="BB1164">
            <v>562</v>
          </cell>
          <cell r="BN1164">
            <v>2.4003</v>
          </cell>
          <cell r="ER1164">
            <v>-0.0845296542553213</v>
          </cell>
          <cell r="FB1164">
            <v>1130</v>
          </cell>
          <cell r="FN1164">
            <v>2.623940248226949</v>
          </cell>
        </row>
        <row r="1165">
          <cell r="BB1165">
            <v>564</v>
          </cell>
          <cell r="BN1165">
            <v>2.3449</v>
          </cell>
          <cell r="ER1165">
            <v>-0.08493538529672483</v>
          </cell>
          <cell r="FB1165">
            <v>1131</v>
          </cell>
          <cell r="FN1165">
            <v>2.6242245349867126</v>
          </cell>
        </row>
        <row r="1166">
          <cell r="BB1166">
            <v>567</v>
          </cell>
          <cell r="BN1166">
            <v>2.2135</v>
          </cell>
          <cell r="ER1166">
            <v>-0.08506234513274541</v>
          </cell>
          <cell r="FB1166">
            <v>1132</v>
          </cell>
          <cell r="FN1166">
            <v>2.6243811504424763</v>
          </cell>
        </row>
        <row r="1167">
          <cell r="BB1167">
            <v>574</v>
          </cell>
          <cell r="BN1167">
            <v>2.6659</v>
          </cell>
          <cell r="ER1167">
            <v>-0.08520455349248658</v>
          </cell>
          <cell r="FB1167">
            <v>1133</v>
          </cell>
          <cell r="FN1167">
            <v>2.624230592396108</v>
          </cell>
        </row>
        <row r="1168">
          <cell r="BB1168">
            <v>576</v>
          </cell>
          <cell r="BN1168">
            <v>2.1374</v>
          </cell>
          <cell r="ER1168">
            <v>-0.08526431095406577</v>
          </cell>
          <cell r="FB1168">
            <v>1134</v>
          </cell>
          <cell r="FN1168">
            <v>2.6246526501766767</v>
          </cell>
        </row>
        <row r="1169">
          <cell r="BB1169">
            <v>577</v>
          </cell>
          <cell r="BN1169">
            <v>2.507</v>
          </cell>
          <cell r="ER1169">
            <v>-0.08526473962930499</v>
          </cell>
          <cell r="FB1169">
            <v>1135</v>
          </cell>
          <cell r="FN1169">
            <v>2.62456778464254</v>
          </cell>
        </row>
        <row r="1170">
          <cell r="BB1170">
            <v>580</v>
          </cell>
          <cell r="BN1170">
            <v>2.1844</v>
          </cell>
          <cell r="ER1170">
            <v>-0.08569973544973765</v>
          </cell>
          <cell r="FB1170">
            <v>1136</v>
          </cell>
          <cell r="FN1170">
            <v>2.6246156084656067</v>
          </cell>
        </row>
        <row r="1171">
          <cell r="BB1171">
            <v>586</v>
          </cell>
          <cell r="BN1171">
            <v>2.5728</v>
          </cell>
          <cell r="ER1171">
            <v>-0.08575074889868056</v>
          </cell>
          <cell r="FB1171">
            <v>1137</v>
          </cell>
          <cell r="FN1171">
            <v>2.624243964757708</v>
          </cell>
        </row>
        <row r="1172">
          <cell r="BB1172">
            <v>590</v>
          </cell>
          <cell r="BN1172">
            <v>2.2362</v>
          </cell>
          <cell r="ER1172">
            <v>-0.08544903169014278</v>
          </cell>
          <cell r="FB1172">
            <v>1138</v>
          </cell>
          <cell r="FN1172">
            <v>2.62512042253521</v>
          </cell>
        </row>
        <row r="1173">
          <cell r="BB1173">
            <v>588</v>
          </cell>
          <cell r="BN1173">
            <v>2.3827</v>
          </cell>
          <cell r="ER1173">
            <v>-0.08548421284081108</v>
          </cell>
          <cell r="FB1173">
            <v>1139</v>
          </cell>
          <cell r="FN1173">
            <v>2.625339401934915</v>
          </cell>
        </row>
        <row r="1174">
          <cell r="BB1174">
            <v>595</v>
          </cell>
          <cell r="BN1174">
            <v>2.4879</v>
          </cell>
          <cell r="ER1174">
            <v>-0.08576247803163647</v>
          </cell>
          <cell r="FB1174">
            <v>1140</v>
          </cell>
          <cell r="FN1174">
            <v>2.6248702108963076</v>
          </cell>
        </row>
        <row r="1175">
          <cell r="BB1175">
            <v>597</v>
          </cell>
          <cell r="BN1175">
            <v>2.1622</v>
          </cell>
          <cell r="ER1175">
            <v>-0.08615373134328567</v>
          </cell>
          <cell r="FB1175">
            <v>1141</v>
          </cell>
          <cell r="FN1175">
            <v>2.624887093942053</v>
          </cell>
        </row>
        <row r="1176">
          <cell r="BB1176">
            <v>599</v>
          </cell>
          <cell r="BN1176">
            <v>2.1297</v>
          </cell>
          <cell r="ER1176">
            <v>-0.0862257456140371</v>
          </cell>
          <cell r="FB1176">
            <v>1142</v>
          </cell>
          <cell r="FN1176">
            <v>2.6249489473684195</v>
          </cell>
        </row>
        <row r="1177">
          <cell r="BB1177">
            <v>598</v>
          </cell>
          <cell r="BN1177">
            <v>1.9856</v>
          </cell>
          <cell r="ER1177">
            <v>-0.08598829973707477</v>
          </cell>
          <cell r="FB1177">
            <v>1143</v>
          </cell>
          <cell r="FN1177">
            <v>2.6250240140227854</v>
          </cell>
        </row>
        <row r="1178">
          <cell r="BB1178">
            <v>592</v>
          </cell>
          <cell r="BN1178">
            <v>2.3758</v>
          </cell>
          <cell r="ER1178">
            <v>-0.08605450963222619</v>
          </cell>
          <cell r="FB1178">
            <v>1144</v>
          </cell>
          <cell r="FN1178">
            <v>2.6252140980735534</v>
          </cell>
        </row>
        <row r="1179">
          <cell r="BB1179">
            <v>603</v>
          </cell>
          <cell r="BN1179">
            <v>2.3935</v>
          </cell>
          <cell r="ER1179">
            <v>-0.08606264216973081</v>
          </cell>
          <cell r="FB1179">
            <v>1145</v>
          </cell>
          <cell r="FN1179">
            <v>2.6248514435695522</v>
          </cell>
        </row>
        <row r="1180">
          <cell r="BB1180">
            <v>601</v>
          </cell>
          <cell r="BN1180">
            <v>2.322</v>
          </cell>
          <cell r="ER1180">
            <v>-0.08613671328671543</v>
          </cell>
          <cell r="FB1180">
            <v>1146</v>
          </cell>
          <cell r="FN1180">
            <v>2.6251926573426556</v>
          </cell>
        </row>
        <row r="1181">
          <cell r="BB1181">
            <v>619</v>
          </cell>
          <cell r="BN1181">
            <v>2.0684</v>
          </cell>
          <cell r="ER1181">
            <v>-0.08601000000000239</v>
          </cell>
          <cell r="FB1181">
            <v>1147</v>
          </cell>
          <cell r="FN1181">
            <v>2.6253834934497795</v>
          </cell>
        </row>
        <row r="1182">
          <cell r="BB1182">
            <v>604</v>
          </cell>
          <cell r="BN1182">
            <v>2.21</v>
          </cell>
          <cell r="ER1182">
            <v>-0.0862550610820268</v>
          </cell>
          <cell r="FB1182">
            <v>1148</v>
          </cell>
          <cell r="FN1182">
            <v>2.6257768760907485</v>
          </cell>
        </row>
        <row r="1183">
          <cell r="BB1183">
            <v>608</v>
          </cell>
          <cell r="BN1183">
            <v>2.1099</v>
          </cell>
          <cell r="ER1183">
            <v>-0.08614773321709047</v>
          </cell>
          <cell r="FB1183">
            <v>1149</v>
          </cell>
          <cell r="FN1183">
            <v>2.6260232781168242</v>
          </cell>
        </row>
        <row r="1184">
          <cell r="BB1184">
            <v>614</v>
          </cell>
          <cell r="BN1184">
            <v>2.0425</v>
          </cell>
          <cell r="ER1184">
            <v>-0.08629629790941015</v>
          </cell>
          <cell r="FB1184">
            <v>1150</v>
          </cell>
          <cell r="FN1184">
            <v>2.626225783972123</v>
          </cell>
        </row>
        <row r="1185">
          <cell r="BB1185">
            <v>615</v>
          </cell>
          <cell r="BN1185">
            <v>2.1856</v>
          </cell>
          <cell r="ER1185">
            <v>-0.08633912097476315</v>
          </cell>
          <cell r="FB1185">
            <v>1151</v>
          </cell>
          <cell r="FN1185">
            <v>2.6260818973019995</v>
          </cell>
        </row>
        <row r="1186">
          <cell r="BB1186">
            <v>618</v>
          </cell>
          <cell r="BN1186">
            <v>2.3038</v>
          </cell>
          <cell r="ER1186">
            <v>-0.08650256521739402</v>
          </cell>
          <cell r="FB1186">
            <v>1152</v>
          </cell>
          <cell r="FN1186">
            <v>2.6262799999999977</v>
          </cell>
        </row>
        <row r="1187">
          <cell r="BB1187">
            <v>626</v>
          </cell>
          <cell r="BN1187">
            <v>1.8427</v>
          </cell>
          <cell r="ER1187">
            <v>-0.08670434404865597</v>
          </cell>
          <cell r="FB1187">
            <v>1153</v>
          </cell>
          <cell r="FN1187">
            <v>2.6265420503909622</v>
          </cell>
        </row>
        <row r="1188">
          <cell r="BB1188">
            <v>625</v>
          </cell>
          <cell r="BN1188">
            <v>2.0046</v>
          </cell>
          <cell r="ER1188">
            <v>-0.08691453993055828</v>
          </cell>
          <cell r="FB1188">
            <v>1154</v>
          </cell>
          <cell r="FN1188">
            <v>2.626424739583331</v>
          </cell>
        </row>
        <row r="1189">
          <cell r="BB1189">
            <v>628</v>
          </cell>
          <cell r="BN1189">
            <v>2.4257</v>
          </cell>
          <cell r="ER1189">
            <v>-0.08688399826539739</v>
          </cell>
          <cell r="FB1189">
            <v>1155</v>
          </cell>
          <cell r="FN1189">
            <v>2.6264057241977428</v>
          </cell>
        </row>
        <row r="1190">
          <cell r="BB1190">
            <v>631</v>
          </cell>
          <cell r="BN1190">
            <v>2.2541</v>
          </cell>
          <cell r="ER1190">
            <v>-0.0868849653379575</v>
          </cell>
          <cell r="FB1190">
            <v>1156</v>
          </cell>
          <cell r="FN1190">
            <v>2.6266435875216616</v>
          </cell>
        </row>
        <row r="1191">
          <cell r="BB1191">
            <v>632</v>
          </cell>
          <cell r="BN1191">
            <v>2.3818</v>
          </cell>
          <cell r="ER1191">
            <v>-0.08703489177489436</v>
          </cell>
          <cell r="FB1191">
            <v>1157</v>
          </cell>
          <cell r="FN1191">
            <v>2.62706121212121</v>
          </cell>
        </row>
        <row r="1192">
          <cell r="BB1192">
            <v>634</v>
          </cell>
          <cell r="BN1192">
            <v>1.9814</v>
          </cell>
          <cell r="ER1192">
            <v>-0.08708702422145587</v>
          </cell>
          <cell r="FB1192">
            <v>1158</v>
          </cell>
          <cell r="FN1192">
            <v>2.6269446366781986</v>
          </cell>
        </row>
        <row r="1193">
          <cell r="BB1193">
            <v>637</v>
          </cell>
          <cell r="BN1193">
            <v>1.9133</v>
          </cell>
          <cell r="ER1193">
            <v>-0.08702994814174847</v>
          </cell>
          <cell r="FB1193">
            <v>1159</v>
          </cell>
          <cell r="FN1193">
            <v>2.6277006050129623</v>
          </cell>
        </row>
        <row r="1194">
          <cell r="BB1194">
            <v>638</v>
          </cell>
          <cell r="BN1194">
            <v>2.0557</v>
          </cell>
          <cell r="ER1194">
            <v>-0.08701485319516686</v>
          </cell>
          <cell r="FB1194">
            <v>1160</v>
          </cell>
          <cell r="FN1194">
            <v>2.6276297927461116</v>
          </cell>
        </row>
        <row r="1195">
          <cell r="BB1195">
            <v>639</v>
          </cell>
          <cell r="BN1195">
            <v>1.9035</v>
          </cell>
          <cell r="ER1195">
            <v>-0.08699663503020122</v>
          </cell>
          <cell r="FB1195">
            <v>1161</v>
          </cell>
          <cell r="FN1195">
            <v>2.6283076790336475</v>
          </cell>
        </row>
        <row r="1196">
          <cell r="BB1196">
            <v>642</v>
          </cell>
          <cell r="BN1196">
            <v>2.7423</v>
          </cell>
          <cell r="ER1196">
            <v>-0.08709168103448549</v>
          </cell>
          <cell r="FB1196">
            <v>1162</v>
          </cell>
          <cell r="FN1196">
            <v>2.628224999999998</v>
          </cell>
        </row>
        <row r="1197">
          <cell r="BB1197">
            <v>645</v>
          </cell>
          <cell r="BN1197">
            <v>1.9161</v>
          </cell>
          <cell r="ER1197">
            <v>-0.0866267011197271</v>
          </cell>
          <cell r="FB1197">
            <v>1163</v>
          </cell>
          <cell r="FN1197">
            <v>2.628814900947457</v>
          </cell>
        </row>
        <row r="1198">
          <cell r="BB1198">
            <v>648</v>
          </cell>
          <cell r="BN1198">
            <v>2.0105</v>
          </cell>
          <cell r="ER1198">
            <v>-0.08651488812392671</v>
          </cell>
          <cell r="FB1198">
            <v>1164</v>
          </cell>
          <cell r="FN1198">
            <v>2.6294456970740083</v>
          </cell>
        </row>
        <row r="1199">
          <cell r="BB1199">
            <v>649</v>
          </cell>
          <cell r="BN1199">
            <v>1.7705</v>
          </cell>
          <cell r="ER1199">
            <v>-0.08661453138435321</v>
          </cell>
          <cell r="FB1199">
            <v>1165</v>
          </cell>
          <cell r="FN1199">
            <v>2.629613585554598</v>
          </cell>
        </row>
        <row r="1200">
          <cell r="BB1200">
            <v>654</v>
          </cell>
          <cell r="BN1200">
            <v>1.8395</v>
          </cell>
          <cell r="ER1200">
            <v>-0.08654162371134286</v>
          </cell>
          <cell r="FB1200">
            <v>1166</v>
          </cell>
          <cell r="FN1200">
            <v>2.6301312714776612</v>
          </cell>
        </row>
        <row r="1201">
          <cell r="BB1201">
            <v>664</v>
          </cell>
          <cell r="BN1201">
            <v>2.3946</v>
          </cell>
          <cell r="ER1201">
            <v>-0.08675721030043172</v>
          </cell>
          <cell r="FB1201">
            <v>1167</v>
          </cell>
          <cell r="FN1201">
            <v>2.630224635193131</v>
          </cell>
        </row>
        <row r="1202">
          <cell r="BB1202">
            <v>653</v>
          </cell>
          <cell r="BN1202">
            <v>1.5379</v>
          </cell>
          <cell r="ER1202">
            <v>-0.08673048885077445</v>
          </cell>
          <cell r="FB1202">
            <v>1168</v>
          </cell>
          <cell r="FN1202">
            <v>2.6303026586620906</v>
          </cell>
        </row>
        <row r="1203">
          <cell r="BB1203">
            <v>658</v>
          </cell>
          <cell r="BN1203">
            <v>2.1614</v>
          </cell>
          <cell r="ER1203">
            <v>-0.08656002570694338</v>
          </cell>
          <cell r="FB1203">
            <v>1169</v>
          </cell>
          <cell r="FN1203">
            <v>2.631273179091686</v>
          </cell>
        </row>
        <row r="1204">
          <cell r="BB1204">
            <v>665</v>
          </cell>
          <cell r="BN1204">
            <v>2.165</v>
          </cell>
          <cell r="ER1204">
            <v>-0.08653381849315342</v>
          </cell>
          <cell r="FB1204">
            <v>1170</v>
          </cell>
          <cell r="FN1204">
            <v>2.6314600171232856</v>
          </cell>
        </row>
        <row r="1205">
          <cell r="BB1205">
            <v>666</v>
          </cell>
          <cell r="BN1205">
            <v>2.4285</v>
          </cell>
          <cell r="ER1205">
            <v>-0.08663857998289415</v>
          </cell>
          <cell r="FB1205">
            <v>1171</v>
          </cell>
          <cell r="FN1205">
            <v>2.631354491017962</v>
          </cell>
        </row>
        <row r="1206">
          <cell r="BB1206">
            <v>668</v>
          </cell>
          <cell r="BN1206">
            <v>1.7822</v>
          </cell>
          <cell r="ER1206">
            <v>-0.08662243589743854</v>
          </cell>
          <cell r="FB1206">
            <v>1172</v>
          </cell>
          <cell r="FN1206">
            <v>2.6314631623931604</v>
          </cell>
        </row>
        <row r="1207">
          <cell r="BB1207">
            <v>671</v>
          </cell>
          <cell r="BN1207">
            <v>1.8011</v>
          </cell>
          <cell r="ER1207">
            <v>-0.08659278394534865</v>
          </cell>
          <cell r="FB1207">
            <v>1173</v>
          </cell>
          <cell r="FN1207">
            <v>2.631461144321091</v>
          </cell>
        </row>
        <row r="1208">
          <cell r="BB1208">
            <v>675</v>
          </cell>
          <cell r="BN1208">
            <v>1.9027</v>
          </cell>
          <cell r="ER1208">
            <v>-0.08682465870307443</v>
          </cell>
          <cell r="FB1208">
            <v>1174</v>
          </cell>
          <cell r="FN1208">
            <v>2.631255972696244</v>
          </cell>
        </row>
        <row r="1209">
          <cell r="BB1209">
            <v>677</v>
          </cell>
          <cell r="BN1209">
            <v>2.0785</v>
          </cell>
          <cell r="ER1209">
            <v>-0.08671295822677175</v>
          </cell>
          <cell r="FB1209">
            <v>1175</v>
          </cell>
          <cell r="FN1209">
            <v>2.631622250639384</v>
          </cell>
        </row>
        <row r="1210">
          <cell r="BB1210">
            <v>678</v>
          </cell>
          <cell r="BN1210">
            <v>2.2052</v>
          </cell>
          <cell r="ER1210">
            <v>-0.0863024275979586</v>
          </cell>
          <cell r="FB1210">
            <v>1176</v>
          </cell>
          <cell r="FN1210">
            <v>2.631742163543439</v>
          </cell>
        </row>
        <row r="1211">
          <cell r="BB1211">
            <v>680</v>
          </cell>
          <cell r="BN1211">
            <v>2.1708</v>
          </cell>
          <cell r="ER1211">
            <v>-0.08605438297872643</v>
          </cell>
          <cell r="FB1211">
            <v>1177</v>
          </cell>
          <cell r="FN1211">
            <v>2.6321335319148917</v>
          </cell>
        </row>
        <row r="1212">
          <cell r="BB1212">
            <v>791</v>
          </cell>
          <cell r="BN1212">
            <v>1.7693</v>
          </cell>
          <cell r="ER1212">
            <v>-0.08584170918367653</v>
          </cell>
          <cell r="FB1212">
            <v>1178</v>
          </cell>
          <cell r="FN1212">
            <v>2.6327321428571406</v>
          </cell>
        </row>
        <row r="1213">
          <cell r="BB1213">
            <v>685</v>
          </cell>
          <cell r="BN1213">
            <v>2.4455</v>
          </cell>
          <cell r="ER1213">
            <v>-0.08606231945624766</v>
          </cell>
          <cell r="FB1213">
            <v>1179</v>
          </cell>
          <cell r="FN1213">
            <v>2.6334077315208138</v>
          </cell>
        </row>
        <row r="1214">
          <cell r="BB1214">
            <v>686</v>
          </cell>
          <cell r="BN1214">
            <v>2.123</v>
          </cell>
          <cell r="ER1214">
            <v>-0.08603552631579231</v>
          </cell>
          <cell r="FB1214">
            <v>1180</v>
          </cell>
          <cell r="FN1214">
            <v>2.6337065365025447</v>
          </cell>
        </row>
        <row r="1215">
          <cell r="BB1215">
            <v>687</v>
          </cell>
          <cell r="BN1215">
            <v>2.0239</v>
          </cell>
          <cell r="ER1215">
            <v>-0.08616068702290355</v>
          </cell>
          <cell r="FB1215">
            <v>1181</v>
          </cell>
          <cell r="FN1215">
            <v>2.6343444444444426</v>
          </cell>
        </row>
        <row r="1216">
          <cell r="BB1216">
            <v>689</v>
          </cell>
          <cell r="BN1216">
            <v>2.27</v>
          </cell>
          <cell r="ER1216">
            <v>-0.08631377118644362</v>
          </cell>
          <cell r="FB1216">
            <v>1182</v>
          </cell>
          <cell r="FN1216">
            <v>2.6341866101694897</v>
          </cell>
        </row>
        <row r="1217">
          <cell r="BB1217">
            <v>690</v>
          </cell>
          <cell r="BN1217">
            <v>2.2543</v>
          </cell>
          <cell r="ER1217">
            <v>-0.08643408128704783</v>
          </cell>
          <cell r="FB1217">
            <v>1183</v>
          </cell>
          <cell r="FN1217">
            <v>2.634412447078745</v>
          </cell>
        </row>
        <row r="1218">
          <cell r="BB1218">
            <v>698</v>
          </cell>
          <cell r="BN1218">
            <v>2.4365</v>
          </cell>
          <cell r="ER1218">
            <v>-0.08665583756345473</v>
          </cell>
          <cell r="FB1218">
            <v>1184</v>
          </cell>
          <cell r="FN1218">
            <v>2.634462944162435</v>
          </cell>
        </row>
        <row r="1219">
          <cell r="BB1219">
            <v>699</v>
          </cell>
          <cell r="BN1219">
            <v>1.7062</v>
          </cell>
          <cell r="ER1219">
            <v>-0.08663322062553114</v>
          </cell>
          <cell r="FB1219">
            <v>1185</v>
          </cell>
          <cell r="FN1219">
            <v>2.634928233305155</v>
          </cell>
        </row>
        <row r="1220">
          <cell r="BB1220">
            <v>703</v>
          </cell>
          <cell r="BN1220">
            <v>2.3151</v>
          </cell>
          <cell r="ER1220">
            <v>-0.08691955236486773</v>
          </cell>
          <cell r="FB1220">
            <v>1186</v>
          </cell>
          <cell r="FN1220">
            <v>2.6346211148648635</v>
          </cell>
        </row>
        <row r="1221">
          <cell r="BB1221">
            <v>704</v>
          </cell>
          <cell r="BN1221">
            <v>2.215</v>
          </cell>
          <cell r="ER1221">
            <v>-0.08695312236287202</v>
          </cell>
          <cell r="FB1221">
            <v>1187</v>
          </cell>
          <cell r="FN1221">
            <v>2.6342258227848085</v>
          </cell>
        </row>
        <row r="1222">
          <cell r="BB1222">
            <v>708</v>
          </cell>
          <cell r="BN1222">
            <v>2.0953</v>
          </cell>
          <cell r="ER1222">
            <v>-0.08713903878583758</v>
          </cell>
          <cell r="FB1222">
            <v>1188</v>
          </cell>
          <cell r="FN1222">
            <v>2.634368971332208</v>
          </cell>
        </row>
        <row r="1223">
          <cell r="BB1223">
            <v>710</v>
          </cell>
          <cell r="BN1223">
            <v>2.0928</v>
          </cell>
          <cell r="ER1223">
            <v>-0.08718529907329681</v>
          </cell>
          <cell r="FB1223">
            <v>1189</v>
          </cell>
          <cell r="FN1223">
            <v>2.634766301600673</v>
          </cell>
        </row>
        <row r="1224">
          <cell r="BB1224">
            <v>713</v>
          </cell>
          <cell r="BN1224">
            <v>2.1811</v>
          </cell>
          <cell r="ER1224">
            <v>-0.08743148148148427</v>
          </cell>
          <cell r="FB1224">
            <v>1190</v>
          </cell>
          <cell r="FN1224">
            <v>2.6352512626262614</v>
          </cell>
        </row>
        <row r="1225">
          <cell r="BB1225">
            <v>715</v>
          </cell>
          <cell r="BN1225">
            <v>2.0266</v>
          </cell>
          <cell r="ER1225">
            <v>-0.08769554247266911</v>
          </cell>
          <cell r="FB1225">
            <v>1191</v>
          </cell>
          <cell r="FN1225">
            <v>2.6352010092514706</v>
          </cell>
        </row>
        <row r="1226">
          <cell r="BB1226">
            <v>717</v>
          </cell>
          <cell r="BN1226">
            <v>2.3532</v>
          </cell>
          <cell r="ER1226">
            <v>-0.08780995798319617</v>
          </cell>
          <cell r="FB1226">
            <v>1192</v>
          </cell>
          <cell r="FN1226">
            <v>2.63504613445378</v>
          </cell>
        </row>
        <row r="1227">
          <cell r="BB1227">
            <v>719</v>
          </cell>
          <cell r="BN1227">
            <v>2.4883</v>
          </cell>
          <cell r="ER1227">
            <v>-0.08795041981528409</v>
          </cell>
          <cell r="FB1227">
            <v>1193</v>
          </cell>
          <cell r="FN1227">
            <v>2.635788581024348</v>
          </cell>
        </row>
        <row r="1228">
          <cell r="BB1228">
            <v>721</v>
          </cell>
          <cell r="BN1228">
            <v>2.406</v>
          </cell>
          <cell r="ER1228">
            <v>-0.08794383389262034</v>
          </cell>
          <cell r="FB1228">
            <v>1194</v>
          </cell>
          <cell r="FN1228">
            <v>2.6366271812080524</v>
          </cell>
        </row>
        <row r="1229">
          <cell r="BB1229">
            <v>722</v>
          </cell>
          <cell r="BN1229">
            <v>2.3201</v>
          </cell>
          <cell r="ER1229">
            <v>-0.08787766135792414</v>
          </cell>
          <cell r="FB1229">
            <v>1195</v>
          </cell>
          <cell r="FN1229">
            <v>2.6368220452640387</v>
          </cell>
        </row>
        <row r="1230">
          <cell r="BB1230">
            <v>724</v>
          </cell>
          <cell r="BN1230">
            <v>2.0876</v>
          </cell>
          <cell r="ER1230">
            <v>-0.08822319932998622</v>
          </cell>
          <cell r="FB1230">
            <v>1196</v>
          </cell>
          <cell r="FN1230">
            <v>2.637322194304856</v>
          </cell>
        </row>
        <row r="1231">
          <cell r="BB1231">
            <v>800</v>
          </cell>
          <cell r="BN1231">
            <v>1.8729</v>
          </cell>
          <cell r="ER1231">
            <v>-0.08845301255230399</v>
          </cell>
          <cell r="FB1231">
            <v>1197</v>
          </cell>
          <cell r="FN1231">
            <v>2.636921171548116</v>
          </cell>
        </row>
        <row r="1232">
          <cell r="BB1232">
            <v>725</v>
          </cell>
          <cell r="BN1232">
            <v>2.0985</v>
          </cell>
          <cell r="ER1232">
            <v>-0.08862683946488564</v>
          </cell>
          <cell r="FB1232">
            <v>1198</v>
          </cell>
          <cell r="FN1232">
            <v>2.636737207357858</v>
          </cell>
        </row>
        <row r="1233">
          <cell r="BB1233">
            <v>728</v>
          </cell>
          <cell r="BN1233">
            <v>2.3477</v>
          </cell>
          <cell r="ER1233">
            <v>-0.08872368421052883</v>
          </cell>
          <cell r="FB1233">
            <v>1199</v>
          </cell>
          <cell r="FN1233">
            <v>2.6373240601503745</v>
          </cell>
        </row>
        <row r="1234">
          <cell r="BB1234">
            <v>735</v>
          </cell>
          <cell r="BN1234">
            <v>2.5014</v>
          </cell>
          <cell r="ER1234">
            <v>-0.08892921535893414</v>
          </cell>
          <cell r="FB1234">
            <v>1200</v>
          </cell>
          <cell r="FN1234">
            <v>2.6367843071786297</v>
          </cell>
        </row>
        <row r="1235">
          <cell r="BB1235">
            <v>734</v>
          </cell>
          <cell r="BN1235">
            <v>1.9317</v>
          </cell>
          <cell r="ER1235">
            <v>-0.08919053377815102</v>
          </cell>
          <cell r="FB1235">
            <v>1201</v>
          </cell>
          <cell r="FN1235">
            <v>2.6362847372810663</v>
          </cell>
        </row>
        <row r="1236">
          <cell r="BB1236">
            <v>736</v>
          </cell>
          <cell r="BN1236">
            <v>2.3691</v>
          </cell>
          <cell r="ER1236">
            <v>-0.08884870833333565</v>
          </cell>
          <cell r="FB1236">
            <v>1202</v>
          </cell>
          <cell r="FN1236">
            <v>2.6369127499999987</v>
          </cell>
        </row>
        <row r="1237">
          <cell r="BB1237">
            <v>737</v>
          </cell>
          <cell r="BN1237">
            <v>2.5911</v>
          </cell>
          <cell r="ER1237">
            <v>-0.0888281432139907</v>
          </cell>
          <cell r="FB1237">
            <v>1203</v>
          </cell>
          <cell r="FN1237">
            <v>2.637168193172355</v>
          </cell>
        </row>
        <row r="1238">
          <cell r="BB1238">
            <v>739</v>
          </cell>
          <cell r="BN1238">
            <v>1.8832</v>
          </cell>
          <cell r="ER1238">
            <v>-0.08892400166389575</v>
          </cell>
          <cell r="FB1238">
            <v>1204</v>
          </cell>
          <cell r="FN1238">
            <v>2.637202662229616</v>
          </cell>
        </row>
        <row r="1239">
          <cell r="BB1239">
            <v>707</v>
          </cell>
          <cell r="BN1239">
            <v>2.3779</v>
          </cell>
          <cell r="ER1239">
            <v>-0.08871180382377619</v>
          </cell>
          <cell r="FB1239">
            <v>1205</v>
          </cell>
          <cell r="FN1239">
            <v>2.637836159600996</v>
          </cell>
        </row>
        <row r="1240">
          <cell r="BB1240">
            <v>744</v>
          </cell>
          <cell r="BN1240">
            <v>2.6244</v>
          </cell>
          <cell r="ER1240">
            <v>-0.08887823920266007</v>
          </cell>
          <cell r="FB1240">
            <v>1206</v>
          </cell>
          <cell r="FN1240">
            <v>2.6373715946843843</v>
          </cell>
        </row>
        <row r="1241">
          <cell r="BB1241">
            <v>748</v>
          </cell>
          <cell r="BN1241">
            <v>2.328</v>
          </cell>
          <cell r="ER1241">
            <v>-0.08895190871369496</v>
          </cell>
          <cell r="FB1241">
            <v>1207</v>
          </cell>
          <cell r="FN1241">
            <v>2.6375623236514514</v>
          </cell>
        </row>
        <row r="1242">
          <cell r="BB1242">
            <v>749</v>
          </cell>
          <cell r="BN1242">
            <v>2.5523</v>
          </cell>
          <cell r="ER1242">
            <v>-0.0886917495854084</v>
          </cell>
          <cell r="FB1242">
            <v>1208</v>
          </cell>
          <cell r="FN1242">
            <v>2.638403648424543</v>
          </cell>
        </row>
        <row r="1243">
          <cell r="BB1243">
            <v>750</v>
          </cell>
          <cell r="BN1243">
            <v>2.304</v>
          </cell>
          <cell r="ER1243">
            <v>-0.088825103562554</v>
          </cell>
          <cell r="FB1243">
            <v>1209</v>
          </cell>
          <cell r="FN1243">
            <v>2.638357995028996</v>
          </cell>
        </row>
        <row r="1244">
          <cell r="BB1244">
            <v>756</v>
          </cell>
          <cell r="BN1244">
            <v>2.2325</v>
          </cell>
          <cell r="ER1244">
            <v>-0.08895546357616109</v>
          </cell>
          <cell r="FB1244">
            <v>1210</v>
          </cell>
          <cell r="FN1244">
            <v>2.6382526490066214</v>
          </cell>
        </row>
        <row r="1245">
          <cell r="BB1245">
            <v>759</v>
          </cell>
          <cell r="BN1245">
            <v>2.1642</v>
          </cell>
          <cell r="ER1245">
            <v>-0.08887928039702438</v>
          </cell>
          <cell r="FB1245">
            <v>1211</v>
          </cell>
          <cell r="FN1245">
            <v>2.6385601323407766</v>
          </cell>
        </row>
        <row r="1246">
          <cell r="BB1246">
            <v>760</v>
          </cell>
          <cell r="BN1246">
            <v>2.0956</v>
          </cell>
          <cell r="ER1246">
            <v>-0.08857880165289458</v>
          </cell>
          <cell r="FB1246">
            <v>1212</v>
          </cell>
          <cell r="FN1246">
            <v>2.638819834710743</v>
          </cell>
        </row>
        <row r="1247">
          <cell r="BB1247">
            <v>762</v>
          </cell>
          <cell r="BN1247">
            <v>2.4154</v>
          </cell>
          <cell r="ER1247">
            <v>-0.08854302229562551</v>
          </cell>
          <cell r="FB1247">
            <v>1213</v>
          </cell>
          <cell r="FN1247">
            <v>2.6393349298100732</v>
          </cell>
        </row>
        <row r="1248">
          <cell r="BB1248">
            <v>771</v>
          </cell>
          <cell r="BN1248">
            <v>2.0289</v>
          </cell>
          <cell r="ER1248">
            <v>-0.08845965346534866</v>
          </cell>
          <cell r="FB1248">
            <v>1214</v>
          </cell>
          <cell r="FN1248">
            <v>2.6396719471947185</v>
          </cell>
        </row>
        <row r="1249">
          <cell r="BB1249">
            <v>773</v>
          </cell>
          <cell r="BN1249">
            <v>1.9645</v>
          </cell>
          <cell r="ER1249">
            <v>-0.0885238252267129</v>
          </cell>
          <cell r="FB1249">
            <v>1215</v>
          </cell>
          <cell r="FN1249">
            <v>2.639656059356965</v>
          </cell>
        </row>
        <row r="1250">
          <cell r="BB1250">
            <v>774</v>
          </cell>
          <cell r="BN1250">
            <v>2.0316</v>
          </cell>
          <cell r="ER1250">
            <v>-0.08863908566721823</v>
          </cell>
          <cell r="FB1250">
            <v>1216</v>
          </cell>
          <cell r="FN1250">
            <v>2.6398445634266876</v>
          </cell>
        </row>
        <row r="1251">
          <cell r="BB1251">
            <v>772</v>
          </cell>
          <cell r="BN1251">
            <v>2.1722</v>
          </cell>
          <cell r="ER1251">
            <v>-0.08856156378601064</v>
          </cell>
          <cell r="FB1251">
            <v>1217</v>
          </cell>
          <cell r="FN1251">
            <v>2.6400400823045254</v>
          </cell>
        </row>
        <row r="1252">
          <cell r="BB1252">
            <v>777</v>
          </cell>
          <cell r="BN1252">
            <v>1.6889</v>
          </cell>
          <cell r="ER1252">
            <v>-0.08836768092105511</v>
          </cell>
          <cell r="FB1252">
            <v>1218</v>
          </cell>
          <cell r="FN1252">
            <v>2.6405842105263146</v>
          </cell>
        </row>
        <row r="1253">
          <cell r="BB1253">
            <v>781</v>
          </cell>
          <cell r="BN1253">
            <v>2.2905</v>
          </cell>
          <cell r="ER1253">
            <v>-0.08803730484798923</v>
          </cell>
          <cell r="FB1253">
            <v>1219</v>
          </cell>
          <cell r="FN1253">
            <v>2.641694494658996</v>
          </cell>
        </row>
        <row r="1254">
          <cell r="BB1254">
            <v>782</v>
          </cell>
          <cell r="BN1254">
            <v>2.5821</v>
          </cell>
          <cell r="ER1254">
            <v>-0.08822146962233417</v>
          </cell>
          <cell r="FB1254">
            <v>1220</v>
          </cell>
          <cell r="FN1254">
            <v>2.6416144499178964</v>
          </cell>
        </row>
        <row r="1255">
          <cell r="BB1255">
            <v>786</v>
          </cell>
          <cell r="BN1255">
            <v>2.0843</v>
          </cell>
          <cell r="ER1255">
            <v>-0.08841710418375974</v>
          </cell>
          <cell r="FB1255">
            <v>1221</v>
          </cell>
          <cell r="FN1255">
            <v>2.641500738310089</v>
          </cell>
        </row>
        <row r="1256">
          <cell r="BB1256">
            <v>785</v>
          </cell>
          <cell r="BN1256">
            <v>2.3688</v>
          </cell>
          <cell r="ER1256">
            <v>-0.08818319672131414</v>
          </cell>
          <cell r="FB1256">
            <v>1222</v>
          </cell>
          <cell r="FN1256">
            <v>2.642113360655736</v>
          </cell>
        </row>
        <row r="1257">
          <cell r="BB1257">
            <v>790</v>
          </cell>
          <cell r="BN1257">
            <v>2.0563</v>
          </cell>
          <cell r="ER1257">
            <v>-0.08833218673218939</v>
          </cell>
          <cell r="FB1257">
            <v>1223</v>
          </cell>
          <cell r="FN1257">
            <v>2.6427071253071235</v>
          </cell>
        </row>
        <row r="1258">
          <cell r="BB1258">
            <v>795</v>
          </cell>
          <cell r="BN1258">
            <v>1.8247</v>
          </cell>
          <cell r="ER1258">
            <v>-0.08823731587561644</v>
          </cell>
          <cell r="FB1258">
            <v>1224</v>
          </cell>
          <cell r="FN1258">
            <v>2.643118330605563</v>
          </cell>
        </row>
        <row r="1259">
          <cell r="BB1259">
            <v>796</v>
          </cell>
          <cell r="BN1259">
            <v>1.712</v>
          </cell>
          <cell r="ER1259">
            <v>-0.08808417825020712</v>
          </cell>
          <cell r="FB1259">
            <v>1225</v>
          </cell>
          <cell r="FN1259">
            <v>2.6435522485690908</v>
          </cell>
        </row>
        <row r="1260">
          <cell r="BB1260">
            <v>801</v>
          </cell>
          <cell r="BN1260">
            <v>1.061</v>
          </cell>
          <cell r="ER1260">
            <v>-0.0877675653594796</v>
          </cell>
          <cell r="FB1260">
            <v>1226</v>
          </cell>
          <cell r="FN1260">
            <v>2.6443875816993447</v>
          </cell>
        </row>
        <row r="1261">
          <cell r="BB1261">
            <v>803</v>
          </cell>
          <cell r="BN1261">
            <v>1.9055</v>
          </cell>
          <cell r="ER1261">
            <v>-0.0878410612244922</v>
          </cell>
          <cell r="FB1261">
            <v>1227</v>
          </cell>
          <cell r="FN1261">
            <v>2.644792653061223</v>
          </cell>
        </row>
        <row r="1262">
          <cell r="BB1262">
            <v>806</v>
          </cell>
          <cell r="BN1262">
            <v>1.816</v>
          </cell>
          <cell r="ER1262">
            <v>-0.08787809951060599</v>
          </cell>
          <cell r="FB1262">
            <v>1228</v>
          </cell>
          <cell r="FN1262">
            <v>2.644996818923327</v>
          </cell>
        </row>
        <row r="1263">
          <cell r="BB1263">
            <v>807</v>
          </cell>
          <cell r="BN1263">
            <v>1.7191</v>
          </cell>
          <cell r="ER1263">
            <v>-0.08783341483292825</v>
          </cell>
          <cell r="FB1263">
            <v>1229</v>
          </cell>
          <cell r="FN1263">
            <v>2.6450777506112457</v>
          </cell>
        </row>
        <row r="1264">
          <cell r="BB1264">
            <v>808</v>
          </cell>
          <cell r="BN1264">
            <v>1.6816</v>
          </cell>
          <cell r="ER1264">
            <v>-0.08784714983713585</v>
          </cell>
          <cell r="FB1264">
            <v>1230</v>
          </cell>
          <cell r="FN1264">
            <v>2.6451484527687286</v>
          </cell>
        </row>
        <row r="1265">
          <cell r="BB1265">
            <v>813</v>
          </cell>
          <cell r="BN1265">
            <v>1.4394</v>
          </cell>
          <cell r="ER1265">
            <v>-0.08788254678600724</v>
          </cell>
          <cell r="FB1265">
            <v>1231</v>
          </cell>
          <cell r="FN1265">
            <v>2.6452585842148073</v>
          </cell>
        </row>
        <row r="1266">
          <cell r="BB1266">
            <v>818</v>
          </cell>
          <cell r="BN1266">
            <v>1.6409</v>
          </cell>
          <cell r="ER1266">
            <v>-0.08803796747967713</v>
          </cell>
          <cell r="FB1266">
            <v>1232</v>
          </cell>
          <cell r="FN1266">
            <v>2.6452956910569094</v>
          </cell>
        </row>
        <row r="1267">
          <cell r="BB1267">
            <v>819</v>
          </cell>
          <cell r="BN1267">
            <v>1.8934</v>
          </cell>
          <cell r="ER1267">
            <v>-0.08790718927701266</v>
          </cell>
          <cell r="FB1267">
            <v>1233</v>
          </cell>
          <cell r="FN1267">
            <v>2.64536783103168</v>
          </cell>
        </row>
        <row r="1268">
          <cell r="BB1268">
            <v>820</v>
          </cell>
          <cell r="BN1268">
            <v>1.9076</v>
          </cell>
          <cell r="ER1268">
            <v>-0.08767869318182044</v>
          </cell>
          <cell r="FB1268">
            <v>1234</v>
          </cell>
          <cell r="FN1268">
            <v>2.6457162337662323</v>
          </cell>
        </row>
        <row r="1269">
          <cell r="BB1269">
            <v>824</v>
          </cell>
          <cell r="BN1269">
            <v>1.9429</v>
          </cell>
          <cell r="ER1269">
            <v>-0.08761735604217576</v>
          </cell>
          <cell r="FB1269">
            <v>1235</v>
          </cell>
          <cell r="FN1269">
            <v>2.645897323600972</v>
          </cell>
        </row>
        <row r="1270">
          <cell r="BB1270">
            <v>827</v>
          </cell>
          <cell r="BN1270">
            <v>1.9915</v>
          </cell>
          <cell r="ER1270">
            <v>-0.08757123176661473</v>
          </cell>
          <cell r="FB1270">
            <v>1236</v>
          </cell>
          <cell r="FN1270">
            <v>2.646208833063208</v>
          </cell>
        </row>
        <row r="1271">
          <cell r="BB1271">
            <v>829</v>
          </cell>
          <cell r="BN1271">
            <v>1.8829</v>
          </cell>
          <cell r="ER1271">
            <v>-0.08768186234818019</v>
          </cell>
          <cell r="FB1271">
            <v>1237</v>
          </cell>
          <cell r="FN1271">
            <v>2.6459956275303633</v>
          </cell>
        </row>
        <row r="1272">
          <cell r="BB1272">
            <v>835</v>
          </cell>
          <cell r="BN1272">
            <v>1.94</v>
          </cell>
          <cell r="ER1272">
            <v>-0.08785028317152317</v>
          </cell>
          <cell r="FB1272">
            <v>1238</v>
          </cell>
          <cell r="FN1272">
            <v>2.6461075242718435</v>
          </cell>
        </row>
        <row r="1273">
          <cell r="BB1273">
            <v>836</v>
          </cell>
          <cell r="BN1273">
            <v>2.2072</v>
          </cell>
          <cell r="ER1273">
            <v>-0.08799983831851443</v>
          </cell>
          <cell r="FB1273">
            <v>1239</v>
          </cell>
          <cell r="FN1273">
            <v>2.6463219886822946</v>
          </cell>
        </row>
        <row r="1274">
          <cell r="BB1274">
            <v>838</v>
          </cell>
          <cell r="BN1274">
            <v>2.1143</v>
          </cell>
          <cell r="ER1274">
            <v>-0.08795977382875796</v>
          </cell>
          <cell r="FB1274">
            <v>1240</v>
          </cell>
          <cell r="FN1274">
            <v>2.646298949919223</v>
          </cell>
        </row>
        <row r="1275">
          <cell r="BB1275">
            <v>842</v>
          </cell>
          <cell r="BN1275">
            <v>1.7485</v>
          </cell>
          <cell r="ER1275">
            <v>-0.08772098466505433</v>
          </cell>
          <cell r="FB1275">
            <v>1241</v>
          </cell>
          <cell r="FN1275">
            <v>2.646923405972557</v>
          </cell>
        </row>
        <row r="1276">
          <cell r="BB1276">
            <v>844</v>
          </cell>
          <cell r="BN1276">
            <v>2.2832</v>
          </cell>
          <cell r="ER1276">
            <v>-0.08773572580645334</v>
          </cell>
          <cell r="FB1276">
            <v>1242</v>
          </cell>
          <cell r="FN1276">
            <v>2.646819112903225</v>
          </cell>
        </row>
        <row r="1277">
          <cell r="BB1277">
            <v>846</v>
          </cell>
          <cell r="BN1277">
            <v>2.008</v>
          </cell>
          <cell r="ER1277">
            <v>-0.08760797743755211</v>
          </cell>
          <cell r="FB1277">
            <v>1243</v>
          </cell>
          <cell r="FN1277">
            <v>2.6469427880741323</v>
          </cell>
        </row>
        <row r="1278">
          <cell r="BB1278">
            <v>849</v>
          </cell>
          <cell r="BN1278">
            <v>2.043</v>
          </cell>
          <cell r="ER1278">
            <v>-0.08769931561996937</v>
          </cell>
          <cell r="FB1278">
            <v>1244</v>
          </cell>
          <cell r="FN1278">
            <v>2.6468088566827683</v>
          </cell>
        </row>
        <row r="1279">
          <cell r="BB1279">
            <v>851</v>
          </cell>
          <cell r="BN1279">
            <v>1.8654</v>
          </cell>
          <cell r="ER1279">
            <v>-0.08751556717618822</v>
          </cell>
          <cell r="FB1279">
            <v>1245</v>
          </cell>
          <cell r="FN1279">
            <v>2.647052292839902</v>
          </cell>
        </row>
        <row r="1280">
          <cell r="BB1280">
            <v>855</v>
          </cell>
          <cell r="BN1280">
            <v>2.1679</v>
          </cell>
          <cell r="ER1280">
            <v>-0.08752114147910119</v>
          </cell>
          <cell r="FB1280">
            <v>1246</v>
          </cell>
          <cell r="FN1280">
            <v>2.646894051446944</v>
          </cell>
        </row>
        <row r="1281">
          <cell r="BB1281">
            <v>856</v>
          </cell>
          <cell r="BN1281">
            <v>2.2649</v>
          </cell>
          <cell r="ER1281">
            <v>-0.08772751004016204</v>
          </cell>
          <cell r="FB1281">
            <v>1247</v>
          </cell>
          <cell r="FN1281">
            <v>2.6467042570281114</v>
          </cell>
        </row>
        <row r="1282">
          <cell r="BB1282">
            <v>861</v>
          </cell>
          <cell r="BN1282">
            <v>2.2358</v>
          </cell>
          <cell r="ER1282">
            <v>-0.08804743178170289</v>
          </cell>
          <cell r="FB1282">
            <v>1248</v>
          </cell>
          <cell r="FN1282">
            <v>2.64604478330658</v>
          </cell>
        </row>
        <row r="1283">
          <cell r="BB1283">
            <v>863</v>
          </cell>
          <cell r="BN1283">
            <v>1.9732</v>
          </cell>
          <cell r="ER1283">
            <v>-0.08817570168404323</v>
          </cell>
          <cell r="FB1283">
            <v>1249</v>
          </cell>
          <cell r="FN1283">
            <v>2.645752205292701</v>
          </cell>
        </row>
        <row r="1284">
          <cell r="BB1284">
            <v>864</v>
          </cell>
          <cell r="BN1284">
            <v>2.2376</v>
          </cell>
          <cell r="ER1284">
            <v>-0.08784439102564251</v>
          </cell>
          <cell r="FB1284">
            <v>1250</v>
          </cell>
          <cell r="FN1284">
            <v>2.646329727564101</v>
          </cell>
        </row>
        <row r="1285">
          <cell r="BB1285">
            <v>867</v>
          </cell>
          <cell r="BN1285">
            <v>1.9812</v>
          </cell>
          <cell r="ER1285">
            <v>-0.08789803843074608</v>
          </cell>
          <cell r="FB1285">
            <v>1251</v>
          </cell>
          <cell r="FN1285">
            <v>2.6465002401921525</v>
          </cell>
        </row>
        <row r="1286">
          <cell r="BB1286">
            <v>870</v>
          </cell>
          <cell r="BN1286">
            <v>2.1512</v>
          </cell>
          <cell r="ER1286">
            <v>-0.08794324000000128</v>
          </cell>
          <cell r="FB1286">
            <v>1252</v>
          </cell>
          <cell r="FN1286">
            <v>2.646438319999999</v>
          </cell>
        </row>
        <row r="1287">
          <cell r="BB1287">
            <v>871</v>
          </cell>
          <cell r="BN1287">
            <v>2.1323</v>
          </cell>
          <cell r="ER1287">
            <v>-0.08818177458033695</v>
          </cell>
          <cell r="FB1287">
            <v>1253</v>
          </cell>
          <cell r="FN1287">
            <v>2.646058832933652</v>
          </cell>
        </row>
        <row r="1288">
          <cell r="BB1288">
            <v>872</v>
          </cell>
          <cell r="BN1288">
            <v>2.2171</v>
          </cell>
          <cell r="ER1288">
            <v>-0.08858530351437827</v>
          </cell>
          <cell r="FB1288">
            <v>1254</v>
          </cell>
          <cell r="FN1288">
            <v>2.645578354632587</v>
          </cell>
        </row>
        <row r="1289">
          <cell r="BB1289">
            <v>878</v>
          </cell>
          <cell r="BN1289">
            <v>2.1738</v>
          </cell>
          <cell r="ER1289">
            <v>-0.08865155626496528</v>
          </cell>
          <cell r="FB1289">
            <v>1255</v>
          </cell>
          <cell r="FN1289">
            <v>2.645467438148443</v>
          </cell>
        </row>
        <row r="1290">
          <cell r="BB1290">
            <v>876</v>
          </cell>
          <cell r="BN1290">
            <v>1.9696</v>
          </cell>
          <cell r="ER1290">
            <v>-0.08884082934609373</v>
          </cell>
          <cell r="FB1290">
            <v>1256</v>
          </cell>
          <cell r="FN1290">
            <v>2.6450330143540657</v>
          </cell>
        </row>
        <row r="1291">
          <cell r="BB1291">
            <v>882</v>
          </cell>
          <cell r="BN1291">
            <v>2.2743</v>
          </cell>
          <cell r="ER1291">
            <v>-0.08868398406374628</v>
          </cell>
          <cell r="FB1291">
            <v>1257</v>
          </cell>
          <cell r="FN1291">
            <v>2.644957609561752</v>
          </cell>
        </row>
        <row r="1292">
          <cell r="BB1292">
            <v>884</v>
          </cell>
          <cell r="BN1292">
            <v>1.9425</v>
          </cell>
          <cell r="ER1292">
            <v>-0.08888192675159373</v>
          </cell>
          <cell r="FB1292">
            <v>1258</v>
          </cell>
          <cell r="FN1292">
            <v>2.6449588375796167</v>
          </cell>
        </row>
        <row r="1293">
          <cell r="BB1293">
            <v>893</v>
          </cell>
          <cell r="BN1293">
            <v>2.3374</v>
          </cell>
          <cell r="ER1293">
            <v>-0.08889872712808404</v>
          </cell>
          <cell r="FB1293">
            <v>1259</v>
          </cell>
          <cell r="FN1293">
            <v>2.644647573587907</v>
          </cell>
        </row>
        <row r="1294">
          <cell r="BB1294">
            <v>896</v>
          </cell>
          <cell r="BN1294">
            <v>2.5138</v>
          </cell>
          <cell r="ER1294">
            <v>-0.08882770270270386</v>
          </cell>
          <cell r="FB1294">
            <v>1260</v>
          </cell>
          <cell r="FN1294">
            <v>2.6446110492845776</v>
          </cell>
        </row>
        <row r="1295">
          <cell r="BB1295">
            <v>924</v>
          </cell>
          <cell r="BN1295">
            <v>2.2775</v>
          </cell>
          <cell r="ER1295">
            <v>-0.08899912629070804</v>
          </cell>
          <cell r="FB1295">
            <v>1261</v>
          </cell>
          <cell r="FN1295">
            <v>2.6441171564733907</v>
          </cell>
        </row>
        <row r="1296">
          <cell r="BB1296">
            <v>914</v>
          </cell>
          <cell r="BN1296">
            <v>2.4046</v>
          </cell>
          <cell r="ER1296">
            <v>-0.08910865079365193</v>
          </cell>
          <cell r="FB1296">
            <v>1262</v>
          </cell>
          <cell r="FN1296">
            <v>2.6439445238095227</v>
          </cell>
        </row>
        <row r="1297">
          <cell r="BB1297">
            <v>900</v>
          </cell>
          <cell r="BN1297">
            <v>2.6252</v>
          </cell>
          <cell r="ER1297">
            <v>-0.08905967486122239</v>
          </cell>
          <cell r="FB1297">
            <v>1263</v>
          </cell>
          <cell r="FN1297">
            <v>2.6439786677240273</v>
          </cell>
        </row>
        <row r="1298">
          <cell r="BB1298">
            <v>902</v>
          </cell>
          <cell r="BN1298">
            <v>2.1831</v>
          </cell>
          <cell r="ER1298">
            <v>-0.08943716323296474</v>
          </cell>
          <cell r="FB1298">
            <v>1264</v>
          </cell>
          <cell r="FN1298">
            <v>2.643569413629159</v>
          </cell>
        </row>
        <row r="1299">
          <cell r="BB1299">
            <v>917</v>
          </cell>
          <cell r="BN1299">
            <v>2.2113</v>
          </cell>
          <cell r="ER1299">
            <v>-0.08919596199525068</v>
          </cell>
          <cell r="FB1299">
            <v>1265</v>
          </cell>
          <cell r="FN1299">
            <v>2.6440973871733955</v>
          </cell>
        </row>
        <row r="1300">
          <cell r="BB1300">
            <v>916</v>
          </cell>
          <cell r="BN1300">
            <v>2.6961</v>
          </cell>
          <cell r="ER1300">
            <v>-0.08906760284810253</v>
          </cell>
          <cell r="FB1300">
            <v>1266</v>
          </cell>
          <cell r="FN1300">
            <v>2.644279984177214</v>
          </cell>
        </row>
        <row r="1301">
          <cell r="BB1301">
            <v>910</v>
          </cell>
          <cell r="BN1301">
            <v>2.2396</v>
          </cell>
          <cell r="ER1301">
            <v>-0.08911351778656251</v>
          </cell>
          <cell r="FB1301">
            <v>1267</v>
          </cell>
          <cell r="FN1301">
            <v>2.644352964426876</v>
          </cell>
        </row>
        <row r="1302">
          <cell r="BB1302">
            <v>913</v>
          </cell>
          <cell r="BN1302">
            <v>2.5634</v>
          </cell>
          <cell r="ER1302">
            <v>-0.08926828593996969</v>
          </cell>
          <cell r="FB1302">
            <v>1268</v>
          </cell>
          <cell r="FN1302">
            <v>2.6442224328593986</v>
          </cell>
        </row>
        <row r="1303">
          <cell r="BB1303">
            <v>919</v>
          </cell>
          <cell r="BN1303">
            <v>2.2625</v>
          </cell>
          <cell r="ER1303">
            <v>-0.0893048145224953</v>
          </cell>
          <cell r="FB1303">
            <v>1269</v>
          </cell>
          <cell r="FN1303">
            <v>2.6439857142857135</v>
          </cell>
        </row>
        <row r="1304">
          <cell r="BB1304">
            <v>920</v>
          </cell>
          <cell r="BN1304">
            <v>2.5756</v>
          </cell>
          <cell r="ER1304">
            <v>-0.08974593848580552</v>
          </cell>
          <cell r="FB1304">
            <v>1270</v>
          </cell>
          <cell r="FN1304">
            <v>2.6431465299684533</v>
          </cell>
        </row>
        <row r="1305">
          <cell r="BB1305">
            <v>881</v>
          </cell>
          <cell r="BN1305">
            <v>1.8724</v>
          </cell>
          <cell r="ER1305">
            <v>-0.08969747832939436</v>
          </cell>
          <cell r="FB1305">
            <v>1271</v>
          </cell>
          <cell r="FN1305">
            <v>2.643130732860519</v>
          </cell>
        </row>
        <row r="1306">
          <cell r="BB1306">
            <v>13</v>
          </cell>
          <cell r="BN1306">
            <v>2.4053</v>
          </cell>
          <cell r="ER1306">
            <v>-0.08969051181102461</v>
          </cell>
          <cell r="FB1306">
            <v>1272</v>
          </cell>
          <cell r="FN1306">
            <v>2.6429311811023615</v>
          </cell>
        </row>
        <row r="1307">
          <cell r="BB1307">
            <v>292</v>
          </cell>
          <cell r="BN1307">
            <v>1.5895</v>
          </cell>
          <cell r="ER1307">
            <v>-0.08967663257277837</v>
          </cell>
          <cell r="FB1307">
            <v>1273</v>
          </cell>
          <cell r="FN1307">
            <v>2.642966011014948</v>
          </cell>
        </row>
        <row r="1308">
          <cell r="BB1308">
            <v>301</v>
          </cell>
          <cell r="BN1308">
            <v>3.4041</v>
          </cell>
          <cell r="ER1308">
            <v>-0.08966014150943499</v>
          </cell>
          <cell r="FB1308">
            <v>1274</v>
          </cell>
          <cell r="FN1308">
            <v>2.6427760220125776</v>
          </cell>
        </row>
        <row r="1309">
          <cell r="BB1309">
            <v>313</v>
          </cell>
          <cell r="BN1309">
            <v>2.5212</v>
          </cell>
          <cell r="ER1309">
            <v>-0.0901000000000009</v>
          </cell>
          <cell r="FB1309">
            <v>1275</v>
          </cell>
          <cell r="FN1309">
            <v>2.6422576590730547</v>
          </cell>
        </row>
        <row r="1310">
          <cell r="BB1310">
            <v>432</v>
          </cell>
          <cell r="BN1310">
            <v>1.975</v>
          </cell>
          <cell r="ER1310">
            <v>-0.09014085557299925</v>
          </cell>
          <cell r="FB1310">
            <v>1276</v>
          </cell>
          <cell r="FN1310">
            <v>2.641944191522762</v>
          </cell>
        </row>
        <row r="1311">
          <cell r="BB1311">
            <v>465</v>
          </cell>
          <cell r="BN1311">
            <v>1.8587</v>
          </cell>
          <cell r="ER1311">
            <v>-0.0899601960784323</v>
          </cell>
          <cell r="FB1311">
            <v>1277</v>
          </cell>
          <cell r="FN1311">
            <v>2.642151137254901</v>
          </cell>
        </row>
        <row r="1312">
          <cell r="BB1312">
            <v>480</v>
          </cell>
          <cell r="BN1312">
            <v>1.6591</v>
          </cell>
          <cell r="ER1312">
            <v>-0.09004220219435831</v>
          </cell>
          <cell r="FB1312">
            <v>1278</v>
          </cell>
          <cell r="FN1312">
            <v>2.6418597962382435</v>
          </cell>
        </row>
        <row r="1313">
          <cell r="BB1313">
            <v>1</v>
          </cell>
          <cell r="BN1313">
            <v>-1.9266</v>
          </cell>
          <cell r="FB1313">
            <v>1</v>
          </cell>
          <cell r="FN1313">
            <v>-1.9266</v>
          </cell>
        </row>
        <row r="1314">
          <cell r="BB1314">
            <v>2</v>
          </cell>
          <cell r="BN1314">
            <v>-2.5445</v>
          </cell>
          <cell r="FB1314">
            <v>2</v>
          </cell>
          <cell r="FN1314">
            <v>-2.23555</v>
          </cell>
        </row>
        <row r="1315">
          <cell r="BB1315">
            <v>5</v>
          </cell>
          <cell r="BN1315">
            <v>-3.5415</v>
          </cell>
          <cell r="FB1315">
            <v>4</v>
          </cell>
          <cell r="FN1315">
            <v>-2.3707666666666665</v>
          </cell>
        </row>
        <row r="1316">
          <cell r="BB1316">
            <v>8</v>
          </cell>
          <cell r="BN1316">
            <v>-2.9523</v>
          </cell>
          <cell r="FB1316">
            <v>5</v>
          </cell>
          <cell r="FN1316">
            <v>-2.66345</v>
          </cell>
        </row>
        <row r="1317">
          <cell r="BB1317">
            <v>12</v>
          </cell>
          <cell r="BN1317">
            <v>-2.2782</v>
          </cell>
          <cell r="FB1317">
            <v>6</v>
          </cell>
          <cell r="FN1317">
            <v>-2.5433399999999997</v>
          </cell>
        </row>
        <row r="1318">
          <cell r="BB1318">
            <v>15</v>
          </cell>
          <cell r="BN1318">
            <v>-3.3413</v>
          </cell>
          <cell r="FB1318">
            <v>7</v>
          </cell>
          <cell r="FN1318">
            <v>-2.559133333333333</v>
          </cell>
        </row>
        <row r="1319">
          <cell r="BB1319">
            <v>16</v>
          </cell>
          <cell r="BN1319">
            <v>-3.0521</v>
          </cell>
          <cell r="FB1319">
            <v>8</v>
          </cell>
          <cell r="FN1319">
            <v>-2.6153</v>
          </cell>
        </row>
        <row r="1320">
          <cell r="BB1320">
            <v>19</v>
          </cell>
          <cell r="BN1320">
            <v>-2.5221</v>
          </cell>
          <cell r="FB1320">
            <v>10</v>
          </cell>
          <cell r="FN1320">
            <v>-2.6085125</v>
          </cell>
        </row>
        <row r="1321">
          <cell r="BB1321">
            <v>21</v>
          </cell>
          <cell r="BN1321">
            <v>-3.0441</v>
          </cell>
          <cell r="FB1321">
            <v>11</v>
          </cell>
          <cell r="FN1321">
            <v>-2.6423555555555556</v>
          </cell>
        </row>
        <row r="1322">
          <cell r="BB1322">
            <v>22</v>
          </cell>
          <cell r="BN1322">
            <v>-2.7127</v>
          </cell>
          <cell r="FB1322">
            <v>12</v>
          </cell>
          <cell r="FN1322">
            <v>-2.6059399999999995</v>
          </cell>
        </row>
        <row r="1323">
          <cell r="BB1323">
            <v>23</v>
          </cell>
          <cell r="BN1323">
            <v>-2.2401</v>
          </cell>
          <cell r="FB1323">
            <v>13</v>
          </cell>
          <cell r="FN1323">
            <v>-2.640154545454545</v>
          </cell>
        </row>
        <row r="1324">
          <cell r="BB1324">
            <v>29</v>
          </cell>
          <cell r="BN1324">
            <v>-1.8744</v>
          </cell>
          <cell r="FB1324">
            <v>14</v>
          </cell>
          <cell r="FN1324">
            <v>-2.6817166666666665</v>
          </cell>
        </row>
        <row r="1325">
          <cell r="BB1325">
            <v>31</v>
          </cell>
          <cell r="BN1325">
            <v>-2.2807</v>
          </cell>
          <cell r="FB1325">
            <v>15</v>
          </cell>
          <cell r="FN1325">
            <v>-2.7324538461538457</v>
          </cell>
        </row>
        <row r="1326">
          <cell r="BB1326">
            <v>32</v>
          </cell>
          <cell r="BN1326">
            <v>-1.4421</v>
          </cell>
          <cell r="FB1326">
            <v>16</v>
          </cell>
          <cell r="FN1326">
            <v>-2.7552857142857143</v>
          </cell>
        </row>
        <row r="1327">
          <cell r="BB1327">
            <v>35</v>
          </cell>
          <cell r="BN1327">
            <v>-1.435</v>
          </cell>
          <cell r="FB1327">
            <v>17</v>
          </cell>
          <cell r="FN1327">
            <v>-2.67184</v>
          </cell>
        </row>
        <row r="1328">
          <cell r="BB1328">
            <v>38</v>
          </cell>
          <cell r="BN1328">
            <v>-2.5149</v>
          </cell>
          <cell r="FB1328">
            <v>18</v>
          </cell>
          <cell r="FN1328">
            <v>-2.65386875</v>
          </cell>
        </row>
        <row r="1329">
          <cell r="BB1329">
            <v>39</v>
          </cell>
          <cell r="BN1329">
            <v>-2.9045</v>
          </cell>
          <cell r="FB1329">
            <v>19</v>
          </cell>
          <cell r="FN1329">
            <v>-2.6461176470588237</v>
          </cell>
        </row>
        <row r="1330">
          <cell r="BB1330">
            <v>64</v>
          </cell>
          <cell r="BN1330">
            <v>-3.226</v>
          </cell>
          <cell r="FB1330">
            <v>20</v>
          </cell>
          <cell r="FN1330">
            <v>-2.6294833333333334</v>
          </cell>
        </row>
        <row r="1331">
          <cell r="BB1331">
            <v>42</v>
          </cell>
          <cell r="BN1331">
            <v>-2.67</v>
          </cell>
          <cell r="FB1331">
            <v>21</v>
          </cell>
          <cell r="FN1331">
            <v>-2.651305263157895</v>
          </cell>
        </row>
        <row r="1332">
          <cell r="BB1332">
            <v>47</v>
          </cell>
          <cell r="BN1332">
            <v>-3.822</v>
          </cell>
          <cell r="FB1332">
            <v>22</v>
          </cell>
          <cell r="FN1332">
            <v>-2.654375</v>
          </cell>
        </row>
        <row r="1333">
          <cell r="BB1333">
            <v>49</v>
          </cell>
          <cell r="BN1333">
            <v>-2.8818</v>
          </cell>
          <cell r="FB1333">
            <v>23</v>
          </cell>
          <cell r="FN1333">
            <v>-2.6346476190476187</v>
          </cell>
        </row>
        <row r="1334">
          <cell r="BB1334">
            <v>50</v>
          </cell>
          <cell r="BN1334">
            <v>-2.7069</v>
          </cell>
          <cell r="FB1334">
            <v>24</v>
          </cell>
          <cell r="FN1334">
            <v>-2.6041</v>
          </cell>
        </row>
        <row r="1335">
          <cell r="BB1335">
            <v>51</v>
          </cell>
          <cell r="BN1335">
            <v>-4.4089</v>
          </cell>
          <cell r="FB1335">
            <v>25</v>
          </cell>
          <cell r="FN1335">
            <v>-2.5918304347826084</v>
          </cell>
        </row>
        <row r="1336">
          <cell r="BB1336">
            <v>54</v>
          </cell>
          <cell r="BN1336">
            <v>-3.2716</v>
          </cell>
          <cell r="FB1336">
            <v>26</v>
          </cell>
          <cell r="FN1336">
            <v>-2.5741125</v>
          </cell>
        </row>
        <row r="1337">
          <cell r="BB1337">
            <v>55</v>
          </cell>
          <cell r="BN1337">
            <v>-3.4499</v>
          </cell>
          <cell r="FB1337">
            <v>27</v>
          </cell>
          <cell r="FN1337">
            <v>-2.5652640000000004</v>
          </cell>
        </row>
        <row r="1338">
          <cell r="BB1338">
            <v>58</v>
          </cell>
          <cell r="BN1338">
            <v>-3.4175</v>
          </cell>
          <cell r="FB1338">
            <v>28</v>
          </cell>
          <cell r="FN1338">
            <v>-2.555373076923077</v>
          </cell>
        </row>
        <row r="1339">
          <cell r="BB1339">
            <v>65</v>
          </cell>
          <cell r="BN1339">
            <v>-3.1975</v>
          </cell>
          <cell r="FB1339">
            <v>29</v>
          </cell>
          <cell r="FN1339">
            <v>-2.5301518518518518</v>
          </cell>
        </row>
        <row r="1340">
          <cell r="BB1340">
            <v>66</v>
          </cell>
          <cell r="BN1340">
            <v>-3.3806</v>
          </cell>
          <cell r="FB1340">
            <v>30</v>
          </cell>
          <cell r="FN1340">
            <v>-2.532167857142857</v>
          </cell>
        </row>
        <row r="1341">
          <cell r="BB1341">
            <v>70</v>
          </cell>
          <cell r="BN1341">
            <v>-3.558</v>
          </cell>
          <cell r="FB1341">
            <v>31</v>
          </cell>
          <cell r="FN1341">
            <v>-2.5234965517241377</v>
          </cell>
        </row>
        <row r="1342">
          <cell r="BB1342">
            <v>73</v>
          </cell>
          <cell r="BN1342">
            <v>-3.8141</v>
          </cell>
          <cell r="FB1342">
            <v>32</v>
          </cell>
          <cell r="FN1342">
            <v>-2.48745</v>
          </cell>
        </row>
        <row r="1343">
          <cell r="BB1343">
            <v>75</v>
          </cell>
          <cell r="BN1343">
            <v>-3.563</v>
          </cell>
          <cell r="FB1343">
            <v>33</v>
          </cell>
          <cell r="FN1343">
            <v>-2.4783451612903225</v>
          </cell>
        </row>
        <row r="1344">
          <cell r="BB1344">
            <v>79</v>
          </cell>
          <cell r="BN1344">
            <v>-2.9575</v>
          </cell>
          <cell r="FB1344">
            <v>34</v>
          </cell>
          <cell r="FN1344">
            <v>-2.4667499999999998</v>
          </cell>
        </row>
        <row r="1345">
          <cell r="BB1345">
            <v>82</v>
          </cell>
          <cell r="BN1345">
            <v>-3.694</v>
          </cell>
          <cell r="FB1345">
            <v>35</v>
          </cell>
          <cell r="FN1345">
            <v>-2.4354848484848484</v>
          </cell>
        </row>
        <row r="1346">
          <cell r="BB1346">
            <v>86</v>
          </cell>
          <cell r="BN1346">
            <v>-2.0372</v>
          </cell>
          <cell r="FB1346">
            <v>36</v>
          </cell>
          <cell r="FN1346">
            <v>-2.4551470588235293</v>
          </cell>
        </row>
        <row r="1347">
          <cell r="BB1347">
            <v>88</v>
          </cell>
          <cell r="BN1347">
            <v>-2.017</v>
          </cell>
          <cell r="FB1347">
            <v>37</v>
          </cell>
          <cell r="FN1347">
            <v>-2.4595</v>
          </cell>
        </row>
        <row r="1348">
          <cell r="BB1348">
            <v>97</v>
          </cell>
          <cell r="BN1348">
            <v>-3.1615</v>
          </cell>
          <cell r="FB1348">
            <v>38</v>
          </cell>
          <cell r="FN1348">
            <v>-2.4610388888888886</v>
          </cell>
        </row>
        <row r="1349">
          <cell r="BB1349">
            <v>102</v>
          </cell>
          <cell r="BN1349">
            <v>-2.9741</v>
          </cell>
          <cell r="FB1349">
            <v>39</v>
          </cell>
          <cell r="FN1349">
            <v>-2.473024324324324</v>
          </cell>
        </row>
        <row r="1350">
          <cell r="BB1350">
            <v>99</v>
          </cell>
          <cell r="BN1350">
            <v>-2.88</v>
          </cell>
          <cell r="FB1350">
            <v>40</v>
          </cell>
          <cell r="FN1350">
            <v>-2.4974842105263155</v>
          </cell>
        </row>
        <row r="1351">
          <cell r="BB1351">
            <v>106</v>
          </cell>
          <cell r="BN1351">
            <v>-3.0106</v>
          </cell>
          <cell r="FB1351">
            <v>41</v>
          </cell>
          <cell r="FN1351">
            <v>-2.4937666666666667</v>
          </cell>
        </row>
        <row r="1352">
          <cell r="BB1352">
            <v>186</v>
          </cell>
          <cell r="BN1352">
            <v>-3.1646</v>
          </cell>
          <cell r="FB1352">
            <v>42</v>
          </cell>
          <cell r="FN1352">
            <v>-2.4981725</v>
          </cell>
        </row>
        <row r="1353">
          <cell r="BB1353">
            <v>121</v>
          </cell>
          <cell r="BN1353">
            <v>-3.7334</v>
          </cell>
          <cell r="FB1353">
            <v>43</v>
          </cell>
          <cell r="FN1353">
            <v>-2.447217073170732</v>
          </cell>
        </row>
        <row r="1354">
          <cell r="BB1354">
            <v>94</v>
          </cell>
          <cell r="BN1354">
            <v>-1.7569</v>
          </cell>
          <cell r="FB1354">
            <v>44</v>
          </cell>
          <cell r="FN1354">
            <v>-2.40985</v>
          </cell>
        </row>
        <row r="1355">
          <cell r="BB1355">
            <v>104</v>
          </cell>
          <cell r="BN1355">
            <v>-3.8158</v>
          </cell>
          <cell r="FB1355">
            <v>45</v>
          </cell>
          <cell r="FN1355">
            <v>-2.378579069767442</v>
          </cell>
        </row>
        <row r="1356">
          <cell r="BB1356">
            <v>109</v>
          </cell>
          <cell r="BN1356">
            <v>-3.0827</v>
          </cell>
          <cell r="FB1356">
            <v>46</v>
          </cell>
          <cell r="FN1356">
            <v>-2.408268181818182</v>
          </cell>
        </row>
        <row r="1357">
          <cell r="BB1357">
            <v>158</v>
          </cell>
          <cell r="BN1357">
            <v>-3.2341</v>
          </cell>
          <cell r="FB1357">
            <v>47</v>
          </cell>
          <cell r="FN1357">
            <v>-2.4396844444444445</v>
          </cell>
        </row>
        <row r="1358">
          <cell r="BB1358">
            <v>112</v>
          </cell>
          <cell r="BN1358">
            <v>-2.9326</v>
          </cell>
          <cell r="FB1358">
            <v>48</v>
          </cell>
          <cell r="FN1358">
            <v>-2.439721739130435</v>
          </cell>
        </row>
        <row r="1359">
          <cell r="BB1359">
            <v>114</v>
          </cell>
          <cell r="BN1359">
            <v>-3.4703</v>
          </cell>
          <cell r="FB1359">
            <v>49</v>
          </cell>
          <cell r="FN1359">
            <v>-2.449127659574468</v>
          </cell>
        </row>
        <row r="1360">
          <cell r="BB1360">
            <v>154</v>
          </cell>
          <cell r="BN1360">
            <v>-3.279</v>
          </cell>
          <cell r="FB1360">
            <v>50</v>
          </cell>
          <cell r="FN1360">
            <v>-2.454497916666667</v>
          </cell>
        </row>
        <row r="1361">
          <cell r="BB1361">
            <v>124</v>
          </cell>
          <cell r="BN1361">
            <v>-2.8713</v>
          </cell>
          <cell r="FB1361">
            <v>51</v>
          </cell>
          <cell r="FN1361">
            <v>-2.4943836734693883</v>
          </cell>
        </row>
        <row r="1362">
          <cell r="BB1362">
            <v>153</v>
          </cell>
          <cell r="BN1362">
            <v>-3.107</v>
          </cell>
          <cell r="FB1362">
            <v>52</v>
          </cell>
          <cell r="FN1362">
            <v>-2.5069920000000003</v>
          </cell>
        </row>
        <row r="1363">
          <cell r="BB1363">
            <v>162</v>
          </cell>
          <cell r="BN1363">
            <v>-3.2382</v>
          </cell>
          <cell r="FB1363">
            <v>53</v>
          </cell>
          <cell r="FN1363">
            <v>-2.531737254901961</v>
          </cell>
        </row>
        <row r="1364">
          <cell r="BB1364">
            <v>133</v>
          </cell>
          <cell r="BN1364">
            <v>-2.8911</v>
          </cell>
          <cell r="FB1364">
            <v>54</v>
          </cell>
          <cell r="FN1364">
            <v>-2.545965384615385</v>
          </cell>
        </row>
        <row r="1365">
          <cell r="BB1365">
            <v>181</v>
          </cell>
          <cell r="BN1365">
            <v>-3.6442</v>
          </cell>
          <cell r="FB1365">
            <v>55</v>
          </cell>
          <cell r="FN1365">
            <v>-2.5630207547169817</v>
          </cell>
        </row>
        <row r="1366">
          <cell r="BB1366">
            <v>128</v>
          </cell>
          <cell r="BN1366">
            <v>-3.4614</v>
          </cell>
          <cell r="FB1366">
            <v>56</v>
          </cell>
          <cell r="FN1366">
            <v>-2.5631555555555563</v>
          </cell>
        </row>
        <row r="1367">
          <cell r="BB1367">
            <v>165</v>
          </cell>
          <cell r="BN1367">
            <v>-2.9085</v>
          </cell>
          <cell r="FB1367">
            <v>57</v>
          </cell>
          <cell r="FN1367">
            <v>-2.570123636363637</v>
          </cell>
        </row>
        <row r="1368">
          <cell r="BB1368">
            <v>151</v>
          </cell>
          <cell r="BN1368">
            <v>-3.04</v>
          </cell>
          <cell r="FB1368">
            <v>58</v>
          </cell>
          <cell r="FN1368">
            <v>-2.585255357142858</v>
          </cell>
        </row>
        <row r="1369">
          <cell r="BB1369">
            <v>166</v>
          </cell>
          <cell r="BN1369">
            <v>-2.9957</v>
          </cell>
          <cell r="FB1369">
            <v>59</v>
          </cell>
          <cell r="FN1369">
            <v>-2.588419298245615</v>
          </cell>
        </row>
        <row r="1370">
          <cell r="BB1370">
            <v>170</v>
          </cell>
          <cell r="BN1370">
            <v>-2.8496</v>
          </cell>
          <cell r="FB1370">
            <v>60</v>
          </cell>
          <cell r="FN1370">
            <v>-2.5718741379310357</v>
          </cell>
        </row>
        <row r="1371">
          <cell r="BB1371">
            <v>188</v>
          </cell>
          <cell r="BN1371">
            <v>-2.5623</v>
          </cell>
          <cell r="FB1371">
            <v>61</v>
          </cell>
          <cell r="FN1371">
            <v>-2.579076271186442</v>
          </cell>
        </row>
        <row r="1372">
          <cell r="BB1372">
            <v>176</v>
          </cell>
          <cell r="BN1372">
            <v>-3.2381</v>
          </cell>
          <cell r="FB1372">
            <v>62</v>
          </cell>
          <cell r="FN1372">
            <v>-2.5727183333333343</v>
          </cell>
        </row>
        <row r="1373">
          <cell r="BB1373">
            <v>180</v>
          </cell>
          <cell r="BN1373">
            <v>-2.4532</v>
          </cell>
          <cell r="FB1373">
            <v>63</v>
          </cell>
          <cell r="FN1373">
            <v>-2.547595081967214</v>
          </cell>
        </row>
        <row r="1374">
          <cell r="BB1374">
            <v>242</v>
          </cell>
          <cell r="BN1374">
            <v>-4.1484</v>
          </cell>
          <cell r="FB1374">
            <v>64</v>
          </cell>
          <cell r="FN1374">
            <v>-2.5585370967741943</v>
          </cell>
        </row>
        <row r="1375">
          <cell r="BB1375">
            <v>189</v>
          </cell>
          <cell r="BN1375">
            <v>-2.6853</v>
          </cell>
          <cell r="FB1375">
            <v>65</v>
          </cell>
          <cell r="FN1375">
            <v>-2.568679365079366</v>
          </cell>
        </row>
        <row r="1376">
          <cell r="BB1376">
            <v>211</v>
          </cell>
          <cell r="BN1376">
            <v>-3.412</v>
          </cell>
          <cell r="FB1376">
            <v>66</v>
          </cell>
          <cell r="FN1376">
            <v>-2.5813656250000006</v>
          </cell>
        </row>
        <row r="1377">
          <cell r="BB1377">
            <v>194</v>
          </cell>
          <cell r="BN1377">
            <v>-2.5593</v>
          </cell>
          <cell r="FB1377">
            <v>67</v>
          </cell>
          <cell r="FN1377">
            <v>-2.5898400000000006</v>
          </cell>
        </row>
        <row r="1378">
          <cell r="BB1378">
            <v>204</v>
          </cell>
          <cell r="BN1378">
            <v>-3.1577</v>
          </cell>
          <cell r="FB1378">
            <v>68</v>
          </cell>
          <cell r="FN1378">
            <v>-2.597272727272728</v>
          </cell>
        </row>
        <row r="1379">
          <cell r="BB1379">
            <v>199</v>
          </cell>
          <cell r="BN1379">
            <v>-3.1345</v>
          </cell>
          <cell r="FB1379">
            <v>69</v>
          </cell>
          <cell r="FN1379">
            <v>-2.5747716417910453</v>
          </cell>
        </row>
        <row r="1380">
          <cell r="BB1380">
            <v>214</v>
          </cell>
          <cell r="BN1380">
            <v>-2.7008</v>
          </cell>
          <cell r="FB1380">
            <v>70</v>
          </cell>
          <cell r="FN1380">
            <v>-2.5892308823529415</v>
          </cell>
        </row>
        <row r="1381">
          <cell r="BB1381">
            <v>238</v>
          </cell>
          <cell r="BN1381">
            <v>-3.4202</v>
          </cell>
          <cell r="FB1381">
            <v>71</v>
          </cell>
          <cell r="FN1381">
            <v>-2.5738014492753627</v>
          </cell>
        </row>
        <row r="1382">
          <cell r="BB1382">
            <v>239</v>
          </cell>
          <cell r="BN1382">
            <v>-3.7666</v>
          </cell>
          <cell r="FB1382">
            <v>72</v>
          </cell>
          <cell r="FN1382">
            <v>-2.5527857142857147</v>
          </cell>
        </row>
        <row r="1383">
          <cell r="BB1383">
            <v>218</v>
          </cell>
          <cell r="BN1383">
            <v>-3.7679</v>
          </cell>
          <cell r="FB1383">
            <v>73</v>
          </cell>
          <cell r="FN1383">
            <v>-2.570550704225352</v>
          </cell>
        </row>
        <row r="1384">
          <cell r="BB1384">
            <v>221</v>
          </cell>
          <cell r="BN1384">
            <v>-2.8692</v>
          </cell>
          <cell r="FB1384">
            <v>74</v>
          </cell>
          <cell r="FN1384">
            <v>-2.5415180555555557</v>
          </cell>
        </row>
        <row r="1385">
          <cell r="BB1385">
            <v>248</v>
          </cell>
          <cell r="BN1385">
            <v>-3.4811</v>
          </cell>
          <cell r="FB1385">
            <v>75</v>
          </cell>
          <cell r="FN1385">
            <v>-2.55551095890411</v>
          </cell>
        </row>
        <row r="1386">
          <cell r="BB1386">
            <v>225</v>
          </cell>
          <cell r="BN1386">
            <v>-2.0444</v>
          </cell>
          <cell r="FB1386">
            <v>76</v>
          </cell>
          <cell r="FN1386">
            <v>-2.5561432432432434</v>
          </cell>
        </row>
        <row r="1387">
          <cell r="BB1387">
            <v>235</v>
          </cell>
          <cell r="BN1387">
            <v>-3.6532</v>
          </cell>
          <cell r="FB1387">
            <v>77</v>
          </cell>
          <cell r="FN1387">
            <v>-2.5728786666666665</v>
          </cell>
        </row>
        <row r="1388">
          <cell r="BB1388">
            <v>233</v>
          </cell>
          <cell r="BN1388">
            <v>-3.344</v>
          </cell>
          <cell r="FB1388">
            <v>78</v>
          </cell>
          <cell r="FN1388">
            <v>-2.557703947368421</v>
          </cell>
        </row>
        <row r="1389">
          <cell r="BB1389">
            <v>655</v>
          </cell>
          <cell r="BN1389">
            <v>-3.4913</v>
          </cell>
          <cell r="FB1389">
            <v>79</v>
          </cell>
          <cell r="FN1389">
            <v>-2.562896103896104</v>
          </cell>
        </row>
        <row r="1390">
          <cell r="BB1390">
            <v>244</v>
          </cell>
          <cell r="BN1390">
            <v>-3.6811</v>
          </cell>
          <cell r="FB1390">
            <v>80</v>
          </cell>
          <cell r="FN1390">
            <v>-2.5513217948717952</v>
          </cell>
        </row>
        <row r="1391">
          <cell r="BB1391">
            <v>252</v>
          </cell>
          <cell r="BN1391">
            <v>-4.0473</v>
          </cell>
          <cell r="FB1391">
            <v>81</v>
          </cell>
          <cell r="FN1391">
            <v>-2.5338000000000003</v>
          </cell>
        </row>
        <row r="1392">
          <cell r="BB1392">
            <v>259</v>
          </cell>
          <cell r="BN1392">
            <v>-3.2318</v>
          </cell>
          <cell r="FB1392">
            <v>82</v>
          </cell>
          <cell r="FN1392">
            <v>-2.5483025</v>
          </cell>
        </row>
        <row r="1393">
          <cell r="BB1393">
            <v>255</v>
          </cell>
          <cell r="BN1393">
            <v>-3.5545</v>
          </cell>
          <cell r="FB1393">
            <v>83</v>
          </cell>
          <cell r="FN1393">
            <v>-2.551935802469136</v>
          </cell>
        </row>
        <row r="1394">
          <cell r="BB1394">
            <v>262</v>
          </cell>
          <cell r="BN1394">
            <v>-3.4502</v>
          </cell>
          <cell r="FB1394">
            <v>84</v>
          </cell>
          <cell r="FN1394">
            <v>-2.5379207317073176</v>
          </cell>
        </row>
        <row r="1395">
          <cell r="BB1395">
            <v>265</v>
          </cell>
          <cell r="BN1395">
            <v>-3.1891</v>
          </cell>
          <cell r="FB1395">
            <v>85</v>
          </cell>
          <cell r="FN1395">
            <v>-2.5390819277108436</v>
          </cell>
        </row>
        <row r="1396">
          <cell r="BB1396">
            <v>268</v>
          </cell>
          <cell r="BN1396">
            <v>-3.2798</v>
          </cell>
          <cell r="FB1396">
            <v>86</v>
          </cell>
          <cell r="FN1396">
            <v>-2.5331071428571432</v>
          </cell>
        </row>
        <row r="1397">
          <cell r="BB1397">
            <v>269</v>
          </cell>
          <cell r="BN1397">
            <v>-1.6538</v>
          </cell>
          <cell r="FB1397">
            <v>87</v>
          </cell>
          <cell r="FN1397">
            <v>-2.522451764705883</v>
          </cell>
        </row>
        <row r="1398">
          <cell r="BB1398">
            <v>275</v>
          </cell>
          <cell r="BN1398">
            <v>-3.725</v>
          </cell>
          <cell r="FB1398">
            <v>88</v>
          </cell>
          <cell r="FN1398">
            <v>-2.5165744186046513</v>
          </cell>
        </row>
        <row r="1399">
          <cell r="BB1399">
            <v>277</v>
          </cell>
          <cell r="BN1399">
            <v>-3.5538</v>
          </cell>
          <cell r="FB1399">
            <v>89</v>
          </cell>
          <cell r="FN1399">
            <v>-2.505068965517242</v>
          </cell>
        </row>
        <row r="1400">
          <cell r="BB1400">
            <v>279</v>
          </cell>
          <cell r="BN1400">
            <v>-3.8858</v>
          </cell>
          <cell r="FB1400">
            <v>90</v>
          </cell>
          <cell r="FN1400">
            <v>-2.505055681818182</v>
          </cell>
        </row>
        <row r="1401">
          <cell r="BB1401">
            <v>278</v>
          </cell>
          <cell r="BN1401">
            <v>-3.7121</v>
          </cell>
          <cell r="FB1401">
            <v>91</v>
          </cell>
          <cell r="FN1401">
            <v>-2.505577528089888</v>
          </cell>
        </row>
        <row r="1402">
          <cell r="BB1402">
            <v>287</v>
          </cell>
          <cell r="BN1402">
            <v>-3.0435</v>
          </cell>
          <cell r="FB1402">
            <v>92</v>
          </cell>
          <cell r="FN1402">
            <v>-2.4921211111111115</v>
          </cell>
        </row>
        <row r="1403">
          <cell r="BB1403">
            <v>290</v>
          </cell>
          <cell r="BN1403">
            <v>-3.2648</v>
          </cell>
          <cell r="FB1403">
            <v>93</v>
          </cell>
          <cell r="FN1403">
            <v>-2.4836934065934066</v>
          </cell>
        </row>
        <row r="1404">
          <cell r="BB1404">
            <v>291</v>
          </cell>
          <cell r="BN1404">
            <v>-3.5298</v>
          </cell>
          <cell r="FB1404">
            <v>94</v>
          </cell>
          <cell r="FN1404">
            <v>-2.47579347826087</v>
          </cell>
        </row>
        <row r="1405">
          <cell r="BB1405">
            <v>298</v>
          </cell>
          <cell r="BN1405">
            <v>-3.9817</v>
          </cell>
          <cell r="FB1405">
            <v>95</v>
          </cell>
          <cell r="FN1405">
            <v>-2.4743311827956993</v>
          </cell>
        </row>
        <row r="1406">
          <cell r="BB1406">
            <v>308</v>
          </cell>
          <cell r="BN1406">
            <v>-3.3188</v>
          </cell>
          <cell r="FB1406">
            <v>96</v>
          </cell>
          <cell r="FN1406">
            <v>-2.4757691489361706</v>
          </cell>
        </row>
        <row r="1407">
          <cell r="BB1407">
            <v>302</v>
          </cell>
          <cell r="BN1407">
            <v>-3.3327</v>
          </cell>
          <cell r="FB1407">
            <v>97</v>
          </cell>
          <cell r="FN1407">
            <v>-2.482987368421053</v>
          </cell>
        </row>
        <row r="1408">
          <cell r="BB1408">
            <v>316</v>
          </cell>
          <cell r="BN1408">
            <v>-3.273</v>
          </cell>
          <cell r="FB1408">
            <v>98</v>
          </cell>
          <cell r="FN1408">
            <v>-2.4848572916666667</v>
          </cell>
        </row>
        <row r="1409">
          <cell r="BB1409">
            <v>314</v>
          </cell>
          <cell r="BN1409">
            <v>-3.3699</v>
          </cell>
          <cell r="FB1409">
            <v>99</v>
          </cell>
          <cell r="FN1409">
            <v>-2.4889309278350513</v>
          </cell>
        </row>
        <row r="1410">
          <cell r="BB1410">
            <v>325</v>
          </cell>
          <cell r="BN1410">
            <v>-3.7342</v>
          </cell>
          <cell r="FB1410">
            <v>100</v>
          </cell>
          <cell r="FN1410">
            <v>-2.4894622448979593</v>
          </cell>
        </row>
        <row r="1411">
          <cell r="BB1411">
            <v>357</v>
          </cell>
          <cell r="BN1411">
            <v>-3.8982</v>
          </cell>
          <cell r="FB1411">
            <v>101</v>
          </cell>
          <cell r="FN1411">
            <v>-2.496142424242424</v>
          </cell>
        </row>
        <row r="1412">
          <cell r="BB1412">
            <v>493</v>
          </cell>
          <cell r="BN1412">
            <v>-3.5088</v>
          </cell>
          <cell r="FB1412">
            <v>102</v>
          </cell>
          <cell r="FN1412">
            <v>-2.500922</v>
          </cell>
        </row>
        <row r="1413">
          <cell r="BB1413">
            <v>319</v>
          </cell>
          <cell r="BN1413">
            <v>-3.8551</v>
          </cell>
          <cell r="FB1413">
            <v>103</v>
          </cell>
          <cell r="FN1413">
            <v>-2.501166336633663</v>
          </cell>
        </row>
        <row r="1414">
          <cell r="BB1414">
            <v>326</v>
          </cell>
          <cell r="BN1414">
            <v>-3.7991</v>
          </cell>
          <cell r="FB1414">
            <v>104</v>
          </cell>
          <cell r="FN1414">
            <v>-2.5140549019607845</v>
          </cell>
        </row>
        <row r="1415">
          <cell r="BB1415">
            <v>343</v>
          </cell>
          <cell r="BN1415">
            <v>-3.4434</v>
          </cell>
          <cell r="FB1415">
            <v>105</v>
          </cell>
          <cell r="FN1415">
            <v>-2.518534951456311</v>
          </cell>
        </row>
        <row r="1416">
          <cell r="BB1416">
            <v>359</v>
          </cell>
          <cell r="BN1416">
            <v>-4.2088</v>
          </cell>
          <cell r="FB1416">
            <v>106</v>
          </cell>
          <cell r="FN1416">
            <v>-2.5232663461538465</v>
          </cell>
        </row>
        <row r="1417">
          <cell r="BB1417">
            <v>376</v>
          </cell>
          <cell r="BN1417">
            <v>-3.1763</v>
          </cell>
          <cell r="FB1417">
            <v>107</v>
          </cell>
          <cell r="FN1417">
            <v>-2.5211180952380956</v>
          </cell>
        </row>
        <row r="1418">
          <cell r="BB1418">
            <v>338</v>
          </cell>
          <cell r="BN1418">
            <v>-4.1221</v>
          </cell>
          <cell r="FB1418">
            <v>108</v>
          </cell>
          <cell r="FN1418">
            <v>-2.5136773584905665</v>
          </cell>
        </row>
        <row r="1419">
          <cell r="BB1419">
            <v>320</v>
          </cell>
          <cell r="BN1419">
            <v>-3.6745</v>
          </cell>
          <cell r="FB1419">
            <v>109</v>
          </cell>
          <cell r="FN1419">
            <v>-2.518995327102804</v>
          </cell>
        </row>
        <row r="1420">
          <cell r="BB1420">
            <v>333</v>
          </cell>
          <cell r="BN1420">
            <v>-3.9429</v>
          </cell>
          <cell r="FB1420">
            <v>110</v>
          </cell>
          <cell r="FN1420">
            <v>-2.5131490740740747</v>
          </cell>
        </row>
        <row r="1421">
          <cell r="BB1421">
            <v>339</v>
          </cell>
          <cell r="BN1421">
            <v>-2.8739</v>
          </cell>
          <cell r="FB1421">
            <v>111</v>
          </cell>
          <cell r="FN1421">
            <v>-2.50654128440367</v>
          </cell>
        </row>
        <row r="1422">
          <cell r="BB1422">
            <v>330</v>
          </cell>
          <cell r="BN1422">
            <v>-3.5335</v>
          </cell>
          <cell r="FB1422">
            <v>112</v>
          </cell>
          <cell r="FN1422">
            <v>-2.5104145454545455</v>
          </cell>
        </row>
        <row r="1423">
          <cell r="BB1423">
            <v>340</v>
          </cell>
          <cell r="BN1423">
            <v>-3.3326</v>
          </cell>
          <cell r="FB1423">
            <v>113</v>
          </cell>
          <cell r="FN1423">
            <v>-2.501337837837838</v>
          </cell>
        </row>
        <row r="1424">
          <cell r="BB1424">
            <v>349</v>
          </cell>
          <cell r="BN1424">
            <v>-3.985</v>
          </cell>
          <cell r="FB1424">
            <v>114</v>
          </cell>
          <cell r="FN1424">
            <v>-2.509989285714286</v>
          </cell>
        </row>
        <row r="1425">
          <cell r="BB1425">
            <v>348</v>
          </cell>
          <cell r="BN1425">
            <v>-3.8106</v>
          </cell>
          <cell r="FB1425">
            <v>115</v>
          </cell>
          <cell r="FN1425">
            <v>-2.511793805309735</v>
          </cell>
        </row>
        <row r="1426">
          <cell r="BB1426">
            <v>351</v>
          </cell>
          <cell r="BN1426">
            <v>-3.4888</v>
          </cell>
          <cell r="FB1426">
            <v>116</v>
          </cell>
          <cell r="FN1426">
            <v>-2.505335087719299</v>
          </cell>
        </row>
        <row r="1427">
          <cell r="BB1427">
            <v>363</v>
          </cell>
          <cell r="BN1427">
            <v>-3.4218</v>
          </cell>
          <cell r="FB1427">
            <v>117</v>
          </cell>
          <cell r="FN1427">
            <v>-2.5073843478260875</v>
          </cell>
        </row>
        <row r="1428">
          <cell r="BB1428">
            <v>354</v>
          </cell>
          <cell r="BN1428">
            <v>-3.3237</v>
          </cell>
          <cell r="FB1428">
            <v>118</v>
          </cell>
          <cell r="FN1428">
            <v>-2.4988353448275866</v>
          </cell>
        </row>
        <row r="1429">
          <cell r="BB1429">
            <v>367</v>
          </cell>
          <cell r="BN1429">
            <v>-3.9236</v>
          </cell>
          <cell r="FB1429">
            <v>119</v>
          </cell>
          <cell r="FN1429">
            <v>-2.4897529914529914</v>
          </cell>
        </row>
        <row r="1430">
          <cell r="BB1430">
            <v>371</v>
          </cell>
          <cell r="BN1430">
            <v>-3.0898</v>
          </cell>
          <cell r="FB1430">
            <v>120</v>
          </cell>
          <cell r="FN1430">
            <v>-2.4807381355932203</v>
          </cell>
        </row>
        <row r="1431">
          <cell r="BB1431">
            <v>378</v>
          </cell>
          <cell r="BN1431">
            <v>-4.4144</v>
          </cell>
          <cell r="FB1431">
            <v>121</v>
          </cell>
          <cell r="FN1431">
            <v>-2.491264705882353</v>
          </cell>
        </row>
        <row r="1432">
          <cell r="BB1432">
            <v>374</v>
          </cell>
          <cell r="BN1432">
            <v>-3.5956</v>
          </cell>
          <cell r="FB1432">
            <v>122</v>
          </cell>
          <cell r="FN1432">
            <v>-2.498560833333334</v>
          </cell>
        </row>
        <row r="1433">
          <cell r="BB1433">
            <v>368</v>
          </cell>
          <cell r="BN1433">
            <v>-3.6397</v>
          </cell>
          <cell r="FB1433">
            <v>123</v>
          </cell>
          <cell r="FN1433">
            <v>-2.4925677685950416</v>
          </cell>
        </row>
        <row r="1434">
          <cell r="BB1434">
            <v>385</v>
          </cell>
          <cell r="BN1434">
            <v>-3.4077</v>
          </cell>
          <cell r="FB1434">
            <v>124</v>
          </cell>
          <cell r="FN1434">
            <v>-2.495672131147541</v>
          </cell>
        </row>
        <row r="1435">
          <cell r="BB1435">
            <v>730</v>
          </cell>
          <cell r="BN1435">
            <v>-3.7582</v>
          </cell>
          <cell r="FB1435">
            <v>125</v>
          </cell>
          <cell r="FN1435">
            <v>-2.4857837398373985</v>
          </cell>
        </row>
        <row r="1436">
          <cell r="BB1436">
            <v>388</v>
          </cell>
          <cell r="BN1436">
            <v>-2.7684</v>
          </cell>
          <cell r="FB1436">
            <v>126</v>
          </cell>
          <cell r="FN1436">
            <v>-2.4964048387096778</v>
          </cell>
        </row>
        <row r="1437">
          <cell r="BB1437">
            <v>417</v>
          </cell>
          <cell r="BN1437">
            <v>-3.6296</v>
          </cell>
          <cell r="FB1437">
            <v>127</v>
          </cell>
          <cell r="FN1437">
            <v>-2.4903392</v>
          </cell>
        </row>
        <row r="1438">
          <cell r="BB1438">
            <v>396</v>
          </cell>
          <cell r="BN1438">
            <v>-3.4541</v>
          </cell>
          <cell r="FB1438">
            <v>128</v>
          </cell>
          <cell r="FN1438">
            <v>-2.4980460317460325</v>
          </cell>
        </row>
        <row r="1439">
          <cell r="BB1439">
            <v>399</v>
          </cell>
          <cell r="BN1439">
            <v>-3.9642</v>
          </cell>
          <cell r="FB1439">
            <v>129</v>
          </cell>
          <cell r="FN1439">
            <v>-2.4870338582677167</v>
          </cell>
        </row>
        <row r="1440">
          <cell r="BB1440">
            <v>408</v>
          </cell>
          <cell r="BN1440">
            <v>-3.8509</v>
          </cell>
          <cell r="FB1440">
            <v>130</v>
          </cell>
          <cell r="FN1440">
            <v>-2.4847468750000004</v>
          </cell>
        </row>
        <row r="1441">
          <cell r="BB1441">
            <v>404</v>
          </cell>
          <cell r="BN1441">
            <v>-3.0049</v>
          </cell>
          <cell r="FB1441">
            <v>131</v>
          </cell>
          <cell r="FN1441">
            <v>-2.4911573643410856</v>
          </cell>
        </row>
        <row r="1442">
          <cell r="BB1442">
            <v>458</v>
          </cell>
          <cell r="BN1442">
            <v>-3.1645</v>
          </cell>
          <cell r="FB1442">
            <v>132</v>
          </cell>
          <cell r="FN1442">
            <v>-2.483183076923077</v>
          </cell>
        </row>
        <row r="1443">
          <cell r="BB1443">
            <v>416</v>
          </cell>
          <cell r="BN1443">
            <v>-3.9974</v>
          </cell>
          <cell r="FB1443">
            <v>133</v>
          </cell>
          <cell r="FN1443">
            <v>-2.4862969465648854</v>
          </cell>
        </row>
        <row r="1444">
          <cell r="BB1444">
            <v>422</v>
          </cell>
          <cell r="BN1444">
            <v>-3.5186</v>
          </cell>
          <cell r="FB1444">
            <v>134</v>
          </cell>
          <cell r="FN1444">
            <v>-2.4774795454545457</v>
          </cell>
        </row>
        <row r="1445">
          <cell r="BB1445">
            <v>425</v>
          </cell>
          <cell r="BN1445">
            <v>-3.011</v>
          </cell>
          <cell r="FB1445">
            <v>135</v>
          </cell>
          <cell r="FN1445">
            <v>-2.4800007518796994</v>
          </cell>
        </row>
        <row r="1446">
          <cell r="BB1446">
            <v>426</v>
          </cell>
          <cell r="BN1446">
            <v>-3.0931</v>
          </cell>
          <cell r="FB1446">
            <v>136</v>
          </cell>
          <cell r="FN1446">
            <v>-2.4715694029850743</v>
          </cell>
        </row>
        <row r="1447">
          <cell r="BB1447">
            <v>439</v>
          </cell>
          <cell r="BN1447">
            <v>-3.514</v>
          </cell>
          <cell r="FB1447">
            <v>137</v>
          </cell>
          <cell r="FN1447">
            <v>-2.482231851851852</v>
          </cell>
        </row>
        <row r="1448">
          <cell r="BB1448">
            <v>433</v>
          </cell>
          <cell r="BN1448">
            <v>-3.4115</v>
          </cell>
          <cell r="FB1448">
            <v>138</v>
          </cell>
          <cell r="FN1448">
            <v>-2.476874264705882</v>
          </cell>
        </row>
        <row r="1449">
          <cell r="BB1449">
            <v>674</v>
          </cell>
          <cell r="BN1449">
            <v>-3.0667</v>
          </cell>
          <cell r="FB1449">
            <v>139</v>
          </cell>
          <cell r="FN1449">
            <v>-2.481116788321168</v>
          </cell>
        </row>
        <row r="1450">
          <cell r="BB1450">
            <v>431</v>
          </cell>
          <cell r="BN1450">
            <v>-3.8001</v>
          </cell>
          <cell r="FB1450">
            <v>140</v>
          </cell>
          <cell r="FN1450">
            <v>-2.4716115942028987</v>
          </cell>
        </row>
        <row r="1451">
          <cell r="BB1451">
            <v>449</v>
          </cell>
          <cell r="BN1451">
            <v>-3.4924</v>
          </cell>
          <cell r="FB1451">
            <v>141</v>
          </cell>
          <cell r="FN1451">
            <v>-2.4718892086330935</v>
          </cell>
        </row>
        <row r="1452">
          <cell r="BB1452">
            <v>511</v>
          </cell>
          <cell r="BN1452">
            <v>-2.8279</v>
          </cell>
          <cell r="FB1452">
            <v>142</v>
          </cell>
          <cell r="FN1452">
            <v>-2.471046428571429</v>
          </cell>
        </row>
        <row r="1453">
          <cell r="BB1453">
            <v>446</v>
          </cell>
          <cell r="BN1453">
            <v>-3.203</v>
          </cell>
          <cell r="FB1453">
            <v>143</v>
          </cell>
          <cell r="FN1453">
            <v>-2.467955319148936</v>
          </cell>
        </row>
        <row r="1454">
          <cell r="BB1454">
            <v>466</v>
          </cell>
          <cell r="BN1454">
            <v>-3.3359</v>
          </cell>
          <cell r="FB1454">
            <v>144</v>
          </cell>
          <cell r="FN1454">
            <v>-2.4619302816901407</v>
          </cell>
        </row>
        <row r="1455">
          <cell r="BB1455">
            <v>456</v>
          </cell>
          <cell r="BN1455">
            <v>-3.9541</v>
          </cell>
          <cell r="FB1455">
            <v>145</v>
          </cell>
          <cell r="FN1455">
            <v>-2.466997902097902</v>
          </cell>
        </row>
        <row r="1456">
          <cell r="BB1456">
            <v>470</v>
          </cell>
          <cell r="BN1456">
            <v>-3.4717</v>
          </cell>
          <cell r="FB1456">
            <v>146</v>
          </cell>
          <cell r="FN1456">
            <v>-2.463873611111111</v>
          </cell>
        </row>
        <row r="1457">
          <cell r="BB1457">
            <v>459</v>
          </cell>
          <cell r="BN1457">
            <v>-3.6224</v>
          </cell>
          <cell r="FB1457">
            <v>147</v>
          </cell>
          <cell r="FN1457">
            <v>-2.4709558620689656</v>
          </cell>
        </row>
        <row r="1458">
          <cell r="BB1458">
            <v>490</v>
          </cell>
          <cell r="BN1458">
            <v>-3.5249</v>
          </cell>
          <cell r="FB1458">
            <v>148</v>
          </cell>
          <cell r="FN1458">
            <v>-2.469030136986301</v>
          </cell>
        </row>
        <row r="1459">
          <cell r="BB1459">
            <v>495</v>
          </cell>
          <cell r="BN1459">
            <v>-3.5979</v>
          </cell>
          <cell r="FB1459">
            <v>149</v>
          </cell>
          <cell r="FN1459">
            <v>-2.4645972789115644</v>
          </cell>
        </row>
        <row r="1460">
          <cell r="BB1460">
            <v>596</v>
          </cell>
          <cell r="BN1460">
            <v>-3.762</v>
          </cell>
          <cell r="FB1460">
            <v>150</v>
          </cell>
          <cell r="FN1460">
            <v>-2.4607432432432432</v>
          </cell>
        </row>
        <row r="1461">
          <cell r="BB1461">
            <v>726</v>
          </cell>
          <cell r="BN1461">
            <v>-3.6285</v>
          </cell>
          <cell r="FB1461">
            <v>151</v>
          </cell>
          <cell r="FN1461">
            <v>-2.4646308724832218</v>
          </cell>
        </row>
        <row r="1462">
          <cell r="BB1462">
            <v>503</v>
          </cell>
          <cell r="BN1462">
            <v>-3.208</v>
          </cell>
          <cell r="FB1462">
            <v>152</v>
          </cell>
          <cell r="FN1462">
            <v>-2.4595486666666666</v>
          </cell>
        </row>
        <row r="1463">
          <cell r="BB1463">
            <v>506</v>
          </cell>
          <cell r="BN1463">
            <v>-3.2109</v>
          </cell>
          <cell r="FB1463">
            <v>153</v>
          </cell>
          <cell r="FN1463">
            <v>-2.4638364238410597</v>
          </cell>
        </row>
        <row r="1464">
          <cell r="BB1464">
            <v>508</v>
          </cell>
          <cell r="BN1464">
            <v>-3.772</v>
          </cell>
          <cell r="FB1464">
            <v>154</v>
          </cell>
          <cell r="FN1464">
            <v>-2.4691993421052634</v>
          </cell>
        </row>
        <row r="1465">
          <cell r="BB1465">
            <v>515</v>
          </cell>
          <cell r="BN1465">
            <v>-3.9868</v>
          </cell>
          <cell r="FB1465">
            <v>155</v>
          </cell>
          <cell r="FN1465">
            <v>-2.465739869281046</v>
          </cell>
        </row>
        <row r="1466">
          <cell r="BB1466">
            <v>525</v>
          </cell>
          <cell r="BN1466">
            <v>-3.6587</v>
          </cell>
          <cell r="FB1466">
            <v>156</v>
          </cell>
          <cell r="FN1466">
            <v>-2.463312987012987</v>
          </cell>
        </row>
        <row r="1467">
          <cell r="BB1467">
            <v>521</v>
          </cell>
          <cell r="BN1467">
            <v>-3.2439</v>
          </cell>
          <cell r="FB1467">
            <v>157</v>
          </cell>
          <cell r="FN1467">
            <v>-2.460671612903226</v>
          </cell>
        </row>
        <row r="1468">
          <cell r="BB1468">
            <v>526</v>
          </cell>
          <cell r="BN1468">
            <v>-2.9972</v>
          </cell>
          <cell r="FB1468">
            <v>158</v>
          </cell>
          <cell r="FN1468">
            <v>-2.4656294871794873</v>
          </cell>
        </row>
        <row r="1469">
          <cell r="BB1469">
            <v>532</v>
          </cell>
          <cell r="BN1469">
            <v>-3.5411</v>
          </cell>
          <cell r="FB1469">
            <v>159</v>
          </cell>
          <cell r="FN1469">
            <v>-2.4685866242038217</v>
          </cell>
        </row>
        <row r="1470">
          <cell r="BB1470">
            <v>524</v>
          </cell>
          <cell r="BN1470">
            <v>-2.9918</v>
          </cell>
          <cell r="FB1470">
            <v>160</v>
          </cell>
          <cell r="FN1470">
            <v>-2.46431582278481</v>
          </cell>
        </row>
        <row r="1471">
          <cell r="BB1471">
            <v>535</v>
          </cell>
          <cell r="BN1471">
            <v>-3.6846</v>
          </cell>
          <cell r="FB1471">
            <v>161</v>
          </cell>
          <cell r="FN1471">
            <v>-2.465693710691824</v>
          </cell>
        </row>
        <row r="1472">
          <cell r="BB1472">
            <v>688</v>
          </cell>
          <cell r="BN1472">
            <v>-3.6615</v>
          </cell>
          <cell r="FB1472">
            <v>162</v>
          </cell>
          <cell r="FN1472">
            <v>-2.470521875</v>
          </cell>
        </row>
        <row r="1473">
          <cell r="BB1473">
            <v>543</v>
          </cell>
          <cell r="BN1473">
            <v>-3.844</v>
          </cell>
          <cell r="FB1473">
            <v>163</v>
          </cell>
          <cell r="FN1473">
            <v>-2.466172049689441</v>
          </cell>
        </row>
        <row r="1474">
          <cell r="BB1474">
            <v>545</v>
          </cell>
          <cell r="BN1474">
            <v>-4.0392</v>
          </cell>
          <cell r="FB1474">
            <v>164</v>
          </cell>
          <cell r="FN1474">
            <v>-2.4651574074074074</v>
          </cell>
        </row>
        <row r="1475">
          <cell r="BB1475">
            <v>550</v>
          </cell>
          <cell r="BN1475">
            <v>-3.5083</v>
          </cell>
          <cell r="FB1475">
            <v>165</v>
          </cell>
          <cell r="FN1475">
            <v>-2.467877300613497</v>
          </cell>
        </row>
        <row r="1476">
          <cell r="BB1476">
            <v>548</v>
          </cell>
          <cell r="BN1476">
            <v>-2.907</v>
          </cell>
          <cell r="FB1476">
            <v>166</v>
          </cell>
          <cell r="FN1476">
            <v>-2.471095731707317</v>
          </cell>
        </row>
        <row r="1477">
          <cell r="BB1477">
            <v>553</v>
          </cell>
          <cell r="BN1477">
            <v>-3.4852</v>
          </cell>
          <cell r="FB1477">
            <v>167</v>
          </cell>
          <cell r="FN1477">
            <v>-2.4680357575757577</v>
          </cell>
        </row>
        <row r="1478">
          <cell r="BB1478">
            <v>554</v>
          </cell>
          <cell r="BN1478">
            <v>-3.2491</v>
          </cell>
          <cell r="FB1478">
            <v>168</v>
          </cell>
          <cell r="FN1478">
            <v>-2.4635216867469882</v>
          </cell>
        </row>
        <row r="1479">
          <cell r="BB1479">
            <v>557</v>
          </cell>
          <cell r="BN1479">
            <v>-3.5021</v>
          </cell>
          <cell r="FB1479">
            <v>169</v>
          </cell>
          <cell r="FN1479">
            <v>-2.4642532934131736</v>
          </cell>
        </row>
        <row r="1480">
          <cell r="BB1480">
            <v>563</v>
          </cell>
          <cell r="BN1480">
            <v>-3.0595</v>
          </cell>
          <cell r="FB1480">
            <v>170</v>
          </cell>
          <cell r="FN1480">
            <v>-2.466547023809524</v>
          </cell>
        </row>
        <row r="1481">
          <cell r="BB1481">
            <v>566</v>
          </cell>
          <cell r="BN1481">
            <v>-3.3038</v>
          </cell>
          <cell r="FB1481">
            <v>171</v>
          </cell>
          <cell r="FN1481">
            <v>-2.463987573964497</v>
          </cell>
        </row>
        <row r="1482">
          <cell r="BB1482">
            <v>569</v>
          </cell>
          <cell r="BN1482">
            <v>-2.8708</v>
          </cell>
          <cell r="FB1482">
            <v>172</v>
          </cell>
          <cell r="FN1482">
            <v>-2.4619511764705884</v>
          </cell>
        </row>
        <row r="1483">
          <cell r="BB1483">
            <v>573</v>
          </cell>
          <cell r="BN1483">
            <v>-3.2661</v>
          </cell>
          <cell r="FB1483">
            <v>173</v>
          </cell>
          <cell r="FN1483">
            <v>-2.4671497076023394</v>
          </cell>
        </row>
        <row r="1484">
          <cell r="BB1484">
            <v>578</v>
          </cell>
          <cell r="BN1484">
            <v>-2.8141</v>
          </cell>
          <cell r="FB1484">
            <v>174</v>
          </cell>
          <cell r="FN1484">
            <v>-2.467364534883721</v>
          </cell>
        </row>
        <row r="1485">
          <cell r="BB1485">
            <v>630</v>
          </cell>
          <cell r="BN1485">
            <v>-2.8445</v>
          </cell>
          <cell r="FB1485">
            <v>175</v>
          </cell>
          <cell r="FN1485">
            <v>-2.4689531791907515</v>
          </cell>
        </row>
        <row r="1486">
          <cell r="BB1486">
            <v>579</v>
          </cell>
          <cell r="BN1486">
            <v>-3.1494</v>
          </cell>
          <cell r="FB1486">
            <v>176</v>
          </cell>
          <cell r="FN1486">
            <v>-2.473373563218391</v>
          </cell>
        </row>
        <row r="1487">
          <cell r="BB1487">
            <v>582</v>
          </cell>
          <cell r="BN1487">
            <v>-3.3799</v>
          </cell>
          <cell r="FB1487">
            <v>177</v>
          </cell>
          <cell r="FN1487">
            <v>-2.4784417142857142</v>
          </cell>
        </row>
        <row r="1488">
          <cell r="BB1488">
            <v>612</v>
          </cell>
          <cell r="BN1488">
            <v>-2.8771</v>
          </cell>
          <cell r="FB1488">
            <v>178</v>
          </cell>
          <cell r="FN1488">
            <v>-2.4794676136363636</v>
          </cell>
        </row>
        <row r="1489">
          <cell r="BB1489">
            <v>587</v>
          </cell>
          <cell r="BN1489">
            <v>-3.2959</v>
          </cell>
          <cell r="FB1489">
            <v>179</v>
          </cell>
          <cell r="FN1489">
            <v>-2.4755689265536724</v>
          </cell>
        </row>
        <row r="1490">
          <cell r="BB1490">
            <v>591</v>
          </cell>
          <cell r="BN1490">
            <v>-3.5994</v>
          </cell>
          <cell r="FB1490">
            <v>180</v>
          </cell>
          <cell r="FN1490">
            <v>-2.4754432584269663</v>
          </cell>
        </row>
        <row r="1491">
          <cell r="BB1491">
            <v>593</v>
          </cell>
          <cell r="BN1491">
            <v>-3.5389</v>
          </cell>
          <cell r="FB1491">
            <v>181</v>
          </cell>
          <cell r="FN1491">
            <v>-2.481972625698324</v>
          </cell>
        </row>
        <row r="1492">
          <cell r="BB1492">
            <v>602</v>
          </cell>
          <cell r="BN1492">
            <v>-2.923</v>
          </cell>
          <cell r="FB1492">
            <v>182</v>
          </cell>
          <cell r="FN1492">
            <v>-2.484898333333333</v>
          </cell>
        </row>
        <row r="1493">
          <cell r="BB1493">
            <v>605</v>
          </cell>
          <cell r="BN1493">
            <v>-2.7496</v>
          </cell>
          <cell r="FB1493">
            <v>183</v>
          </cell>
          <cell r="FN1493">
            <v>-2.4828519337016575</v>
          </cell>
        </row>
        <row r="1494">
          <cell r="BB1494">
            <v>607</v>
          </cell>
          <cell r="BN1494">
            <v>-3.4768</v>
          </cell>
          <cell r="FB1494">
            <v>184</v>
          </cell>
          <cell r="FN1494">
            <v>-2.4810384615384615</v>
          </cell>
        </row>
        <row r="1495">
          <cell r="BB1495">
            <v>610</v>
          </cell>
          <cell r="BN1495">
            <v>-3.4366</v>
          </cell>
          <cell r="FB1495">
            <v>185</v>
          </cell>
          <cell r="FN1495">
            <v>-2.482095628415301</v>
          </cell>
        </row>
        <row r="1496">
          <cell r="BB1496">
            <v>616</v>
          </cell>
          <cell r="BN1496">
            <v>-3.54</v>
          </cell>
          <cell r="FB1496">
            <v>186</v>
          </cell>
          <cell r="FN1496">
            <v>-2.485804891304348</v>
          </cell>
        </row>
        <row r="1497">
          <cell r="BB1497">
            <v>620</v>
          </cell>
          <cell r="BN1497">
            <v>-3.0769</v>
          </cell>
          <cell r="FB1497">
            <v>187</v>
          </cell>
          <cell r="FN1497">
            <v>-2.483931891891892</v>
          </cell>
        </row>
        <row r="1498">
          <cell r="BB1498">
            <v>621</v>
          </cell>
          <cell r="BN1498">
            <v>-3.1245</v>
          </cell>
          <cell r="FB1498">
            <v>188</v>
          </cell>
          <cell r="FN1498">
            <v>-2.484353225806452</v>
          </cell>
        </row>
        <row r="1499">
          <cell r="BB1499">
            <v>622</v>
          </cell>
          <cell r="BN1499">
            <v>-2.8514</v>
          </cell>
          <cell r="FB1499">
            <v>189</v>
          </cell>
          <cell r="FN1499">
            <v>-2.4854278074866314</v>
          </cell>
        </row>
        <row r="1500">
          <cell r="BB1500">
            <v>627</v>
          </cell>
          <cell r="BN1500">
            <v>-2.9156</v>
          </cell>
          <cell r="FB1500">
            <v>190</v>
          </cell>
          <cell r="FN1500">
            <v>-2.4873234042553194</v>
          </cell>
        </row>
        <row r="1501">
          <cell r="BB1501">
            <v>640</v>
          </cell>
          <cell r="BN1501">
            <v>-3.6566</v>
          </cell>
          <cell r="FB1501">
            <v>191</v>
          </cell>
          <cell r="FN1501">
            <v>-2.4886343915343914</v>
          </cell>
        </row>
        <row r="1502">
          <cell r="BB1502">
            <v>635</v>
          </cell>
          <cell r="BN1502">
            <v>-3.7335</v>
          </cell>
          <cell r="FB1502">
            <v>192</v>
          </cell>
          <cell r="FN1502">
            <v>-2.4931063157894737</v>
          </cell>
        </row>
        <row r="1503">
          <cell r="BB1503">
            <v>641</v>
          </cell>
          <cell r="BN1503">
            <v>-3.1875</v>
          </cell>
          <cell r="FB1503">
            <v>193</v>
          </cell>
          <cell r="FN1503">
            <v>-2.4934968586387436</v>
          </cell>
        </row>
        <row r="1504">
          <cell r="BB1504">
            <v>644</v>
          </cell>
          <cell r="BN1504">
            <v>-3.5019</v>
          </cell>
          <cell r="FB1504">
            <v>194</v>
          </cell>
          <cell r="FN1504">
            <v>-2.4938395833333336</v>
          </cell>
        </row>
        <row r="1505">
          <cell r="BB1505">
            <v>646</v>
          </cell>
          <cell r="BN1505">
            <v>-3.2527</v>
          </cell>
          <cell r="FB1505">
            <v>195</v>
          </cell>
          <cell r="FN1505">
            <v>-2.4953772020725387</v>
          </cell>
        </row>
        <row r="1506">
          <cell r="BB1506">
            <v>647</v>
          </cell>
          <cell r="BN1506">
            <v>-3.6291</v>
          </cell>
          <cell r="FB1506">
            <v>196</v>
          </cell>
          <cell r="FN1506">
            <v>-2.4979216494845358</v>
          </cell>
        </row>
        <row r="1507">
          <cell r="BB1507">
            <v>650</v>
          </cell>
          <cell r="BN1507">
            <v>-3.9004</v>
          </cell>
          <cell r="FB1507">
            <v>197</v>
          </cell>
          <cell r="FN1507">
            <v>-2.500074358974359</v>
          </cell>
        </row>
        <row r="1508">
          <cell r="BB1508">
            <v>657</v>
          </cell>
          <cell r="BN1508">
            <v>-3.6025</v>
          </cell>
          <cell r="FB1508">
            <v>198</v>
          </cell>
          <cell r="FN1508">
            <v>-2.4993994897959184</v>
          </cell>
        </row>
        <row r="1509">
          <cell r="BB1509">
            <v>662</v>
          </cell>
          <cell r="BN1509">
            <v>-3.473</v>
          </cell>
          <cell r="FB1509">
            <v>199</v>
          </cell>
          <cell r="FN1509">
            <v>-2.502623350253807</v>
          </cell>
        </row>
        <row r="1510">
          <cell r="BB1510">
            <v>670</v>
          </cell>
          <cell r="BN1510">
            <v>-3.1521</v>
          </cell>
          <cell r="FB1510">
            <v>200</v>
          </cell>
          <cell r="FN1510">
            <v>-2.4990530303030303</v>
          </cell>
        </row>
        <row r="1511">
          <cell r="BB1511">
            <v>682</v>
          </cell>
          <cell r="BN1511">
            <v>-3.6206</v>
          </cell>
          <cell r="FB1511">
            <v>201</v>
          </cell>
          <cell r="FN1511">
            <v>-2.500759798994975</v>
          </cell>
        </row>
        <row r="1512">
          <cell r="BB1512">
            <v>669</v>
          </cell>
          <cell r="BN1512">
            <v>-3.0773</v>
          </cell>
          <cell r="FB1512">
            <v>202</v>
          </cell>
          <cell r="FN1512">
            <v>-2.5007734999999998</v>
          </cell>
        </row>
        <row r="1513">
          <cell r="BB1513">
            <v>696</v>
          </cell>
          <cell r="BN1513">
            <v>-3.2935</v>
          </cell>
          <cell r="FB1513">
            <v>203</v>
          </cell>
          <cell r="FN1513">
            <v>-2.5024034825870647</v>
          </cell>
        </row>
        <row r="1514">
          <cell r="BB1514">
            <v>752</v>
          </cell>
          <cell r="BN1514">
            <v>-3.0336</v>
          </cell>
          <cell r="FB1514">
            <v>204</v>
          </cell>
          <cell r="FN1514">
            <v>-2.505647524752475</v>
          </cell>
        </row>
        <row r="1515">
          <cell r="BB1515">
            <v>714</v>
          </cell>
          <cell r="BN1515">
            <v>-4.0946</v>
          </cell>
          <cell r="FB1515">
            <v>205</v>
          </cell>
          <cell r="FN1515">
            <v>-2.508458128078818</v>
          </cell>
        </row>
        <row r="1516">
          <cell r="BB1516">
            <v>683</v>
          </cell>
          <cell r="BN1516">
            <v>-3.7991</v>
          </cell>
          <cell r="FB1516">
            <v>206</v>
          </cell>
          <cell r="FN1516">
            <v>-2.5114220588235296</v>
          </cell>
        </row>
        <row r="1517">
          <cell r="BB1517">
            <v>691</v>
          </cell>
          <cell r="BN1517">
            <v>-3.4416</v>
          </cell>
          <cell r="FB1517">
            <v>207</v>
          </cell>
          <cell r="FN1517">
            <v>-2.51322243902439</v>
          </cell>
        </row>
        <row r="1518">
          <cell r="BB1518">
            <v>693</v>
          </cell>
          <cell r="BN1518">
            <v>-3.5075</v>
          </cell>
          <cell r="FB1518">
            <v>208</v>
          </cell>
          <cell r="FN1518">
            <v>-2.514367475728155</v>
          </cell>
        </row>
        <row r="1519">
          <cell r="BB1519">
            <v>694</v>
          </cell>
          <cell r="BN1519">
            <v>-3.8505</v>
          </cell>
          <cell r="FB1519">
            <v>209</v>
          </cell>
          <cell r="FN1519">
            <v>-2.51852077294686</v>
          </cell>
        </row>
        <row r="1520">
          <cell r="BB1520">
            <v>702</v>
          </cell>
          <cell r="BN1520">
            <v>-3.074</v>
          </cell>
          <cell r="FB1520">
            <v>210</v>
          </cell>
          <cell r="FN1520">
            <v>-2.5184240384615384</v>
          </cell>
        </row>
        <row r="1521">
          <cell r="BB1521">
            <v>697</v>
          </cell>
          <cell r="BN1521">
            <v>-4.0645</v>
          </cell>
          <cell r="FB1521">
            <v>211</v>
          </cell>
          <cell r="FN1521">
            <v>-2.5226995215311003</v>
          </cell>
        </row>
        <row r="1522">
          <cell r="BB1522">
            <v>718</v>
          </cell>
          <cell r="BN1522">
            <v>-3.7474</v>
          </cell>
          <cell r="FB1522">
            <v>212</v>
          </cell>
          <cell r="FN1522">
            <v>-2.5203595238095238</v>
          </cell>
        </row>
        <row r="1523">
          <cell r="BB1523">
            <v>712</v>
          </cell>
          <cell r="BN1523">
            <v>-3.8796</v>
          </cell>
          <cell r="FB1523">
            <v>213</v>
          </cell>
          <cell r="FN1523">
            <v>-2.522516587677725</v>
          </cell>
        </row>
        <row r="1524">
          <cell r="BB1524">
            <v>868</v>
          </cell>
          <cell r="BN1524">
            <v>-3.2937</v>
          </cell>
          <cell r="FB1524">
            <v>214</v>
          </cell>
          <cell r="FN1524">
            <v>-2.523357547169811</v>
          </cell>
        </row>
        <row r="1525">
          <cell r="BB1525">
            <v>709</v>
          </cell>
          <cell r="BN1525">
            <v>-3.1354</v>
          </cell>
          <cell r="FB1525">
            <v>215</v>
          </cell>
          <cell r="FN1525">
            <v>-2.526300938967136</v>
          </cell>
        </row>
        <row r="1526">
          <cell r="BB1526">
            <v>727</v>
          </cell>
          <cell r="BN1526">
            <v>-3.064</v>
          </cell>
          <cell r="FB1526">
            <v>216</v>
          </cell>
          <cell r="FN1526">
            <v>-2.52934953271028</v>
          </cell>
        </row>
        <row r="1527">
          <cell r="BB1527">
            <v>731</v>
          </cell>
          <cell r="BN1527">
            <v>-3.4119</v>
          </cell>
          <cell r="FB1527">
            <v>217</v>
          </cell>
          <cell r="FN1527">
            <v>-2.530193023255814</v>
          </cell>
        </row>
        <row r="1528">
          <cell r="BB1528">
            <v>745</v>
          </cell>
          <cell r="BN1528">
            <v>-3.7309</v>
          </cell>
          <cell r="FB1528">
            <v>218</v>
          </cell>
          <cell r="FN1528">
            <v>-2.5359231481481483</v>
          </cell>
        </row>
        <row r="1529">
          <cell r="BB1529">
            <v>738</v>
          </cell>
          <cell r="BN1529">
            <v>-3.8898</v>
          </cell>
          <cell r="FB1529">
            <v>219</v>
          </cell>
          <cell r="FN1529">
            <v>-2.5370119815668204</v>
          </cell>
        </row>
        <row r="1530">
          <cell r="BB1530">
            <v>732</v>
          </cell>
          <cell r="BN1530">
            <v>-3.3764</v>
          </cell>
          <cell r="FB1530">
            <v>220</v>
          </cell>
          <cell r="FN1530">
            <v>-2.5381669724770646</v>
          </cell>
        </row>
        <row r="1531">
          <cell r="BB1531">
            <v>742</v>
          </cell>
          <cell r="BN1531">
            <v>-3.6753</v>
          </cell>
          <cell r="FB1531">
            <v>221</v>
          </cell>
          <cell r="FN1531">
            <v>-2.5396785388127854</v>
          </cell>
        </row>
        <row r="1532">
          <cell r="BB1532">
            <v>746</v>
          </cell>
          <cell r="BN1532">
            <v>-3.4454</v>
          </cell>
          <cell r="FB1532">
            <v>222</v>
          </cell>
          <cell r="FN1532">
            <v>-2.540684090909091</v>
          </cell>
        </row>
        <row r="1533">
          <cell r="BB1533">
            <v>751</v>
          </cell>
          <cell r="BN1533">
            <v>-3.6445</v>
          </cell>
          <cell r="FB1533">
            <v>223</v>
          </cell>
          <cell r="FN1533">
            <v>-2.5424027149321264</v>
          </cell>
        </row>
        <row r="1534">
          <cell r="BB1534">
            <v>830</v>
          </cell>
          <cell r="BN1534">
            <v>-3.2767</v>
          </cell>
          <cell r="FB1534">
            <v>224</v>
          </cell>
          <cell r="FN1534">
            <v>-2.5418126126126124</v>
          </cell>
        </row>
        <row r="1535">
          <cell r="BB1535">
            <v>758</v>
          </cell>
          <cell r="BN1535">
            <v>-3.5302</v>
          </cell>
          <cell r="FB1535">
            <v>225</v>
          </cell>
          <cell r="FN1535">
            <v>-2.5395820627802688</v>
          </cell>
        </row>
        <row r="1536">
          <cell r="BB1536">
            <v>769</v>
          </cell>
          <cell r="BN1536">
            <v>-3.3722</v>
          </cell>
          <cell r="FB1536">
            <v>226</v>
          </cell>
          <cell r="FN1536">
            <v>-2.540344642857143</v>
          </cell>
        </row>
        <row r="1537">
          <cell r="BB1537">
            <v>767</v>
          </cell>
          <cell r="BN1537">
            <v>-3.3466</v>
          </cell>
          <cell r="FB1537">
            <v>227</v>
          </cell>
          <cell r="FN1537">
            <v>-2.538036</v>
          </cell>
        </row>
        <row r="1538">
          <cell r="BB1538">
            <v>763</v>
          </cell>
          <cell r="BN1538">
            <v>-4.0183</v>
          </cell>
          <cell r="FB1538">
            <v>228</v>
          </cell>
          <cell r="FN1538">
            <v>-2.5410597345132744</v>
          </cell>
        </row>
        <row r="1539">
          <cell r="BB1539">
            <v>765</v>
          </cell>
          <cell r="BN1539">
            <v>-3.0969</v>
          </cell>
          <cell r="FB1539">
            <v>229</v>
          </cell>
          <cell r="FN1539">
            <v>-2.544025550660793</v>
          </cell>
        </row>
        <row r="1540">
          <cell r="BB1540">
            <v>768</v>
          </cell>
          <cell r="BN1540">
            <v>-3.1493</v>
          </cell>
          <cell r="FB1540">
            <v>230</v>
          </cell>
          <cell r="FN1540">
            <v>-2.54649649122807</v>
          </cell>
        </row>
        <row r="1541">
          <cell r="BB1541">
            <v>770</v>
          </cell>
          <cell r="BN1541">
            <v>-3.5591</v>
          </cell>
          <cell r="FB1541">
            <v>231</v>
          </cell>
          <cell r="FN1541">
            <v>-2.547911790393013</v>
          </cell>
        </row>
        <row r="1542">
          <cell r="BB1542">
            <v>776</v>
          </cell>
          <cell r="BN1542">
            <v>-2.9531</v>
          </cell>
          <cell r="FB1542">
            <v>232</v>
          </cell>
          <cell r="FN1542">
            <v>-2.5497308695652174</v>
          </cell>
        </row>
        <row r="1543">
          <cell r="BB1543">
            <v>779</v>
          </cell>
          <cell r="BN1543">
            <v>-3.3095</v>
          </cell>
          <cell r="FB1543">
            <v>233</v>
          </cell>
          <cell r="FN1543">
            <v>-2.5531692640692643</v>
          </cell>
        </row>
        <row r="1544">
          <cell r="BB1544">
            <v>780</v>
          </cell>
          <cell r="BN1544">
            <v>-3.2859</v>
          </cell>
          <cell r="FB1544">
            <v>234</v>
          </cell>
          <cell r="FN1544">
            <v>-2.5509948275862073</v>
          </cell>
        </row>
        <row r="1545">
          <cell r="BB1545">
            <v>784</v>
          </cell>
          <cell r="BN1545">
            <v>-3.4898</v>
          </cell>
          <cell r="FB1545">
            <v>235</v>
          </cell>
          <cell r="FN1545">
            <v>-2.555725321888412</v>
          </cell>
        </row>
        <row r="1546">
          <cell r="BB1546">
            <v>788</v>
          </cell>
          <cell r="BN1546">
            <v>-2.7206</v>
          </cell>
          <cell r="FB1546">
            <v>236</v>
          </cell>
          <cell r="FN1546">
            <v>-2.5546158119658124</v>
          </cell>
        </row>
        <row r="1547">
          <cell r="BB1547">
            <v>789</v>
          </cell>
          <cell r="BN1547">
            <v>-3.655</v>
          </cell>
          <cell r="FB1547">
            <v>237</v>
          </cell>
          <cell r="FN1547">
            <v>-2.5562421276595746</v>
          </cell>
        </row>
        <row r="1548">
          <cell r="BB1548">
            <v>825</v>
          </cell>
          <cell r="BN1548">
            <v>-3.1375</v>
          </cell>
          <cell r="FB1548">
            <v>238</v>
          </cell>
          <cell r="FN1548">
            <v>-2.559902966101695</v>
          </cell>
        </row>
        <row r="1549">
          <cell r="BB1549">
            <v>793</v>
          </cell>
          <cell r="BN1549">
            <v>-2.8352</v>
          </cell>
          <cell r="FB1549">
            <v>239</v>
          </cell>
          <cell r="FN1549">
            <v>-2.5649945147679327</v>
          </cell>
        </row>
        <row r="1550">
          <cell r="BB1550">
            <v>797</v>
          </cell>
          <cell r="BN1550">
            <v>-3.2301</v>
          </cell>
          <cell r="FB1550">
            <v>240</v>
          </cell>
          <cell r="FN1550">
            <v>-2.5635932773109245</v>
          </cell>
        </row>
        <row r="1551">
          <cell r="BB1551">
            <v>798</v>
          </cell>
          <cell r="BN1551">
            <v>-3.4865</v>
          </cell>
          <cell r="FB1551">
            <v>241</v>
          </cell>
          <cell r="FN1551">
            <v>-2.5598523012552303</v>
          </cell>
        </row>
        <row r="1552">
          <cell r="BB1552">
            <v>809</v>
          </cell>
          <cell r="BN1552">
            <v>-3.1538</v>
          </cell>
          <cell r="FB1552">
            <v>242</v>
          </cell>
          <cell r="FN1552">
            <v>-2.56647125</v>
          </cell>
        </row>
        <row r="1553">
          <cell r="BB1553">
            <v>810</v>
          </cell>
          <cell r="BN1553">
            <v>-3.0445</v>
          </cell>
          <cell r="FB1553">
            <v>243</v>
          </cell>
          <cell r="FN1553">
            <v>-2.5631224066390046</v>
          </cell>
        </row>
        <row r="1554">
          <cell r="BB1554">
            <v>811</v>
          </cell>
          <cell r="BN1554">
            <v>-3.8248</v>
          </cell>
          <cell r="FB1554">
            <v>244</v>
          </cell>
          <cell r="FN1554">
            <v>-2.567742148760331</v>
          </cell>
        </row>
        <row r="1555">
          <cell r="BB1555">
            <v>817</v>
          </cell>
          <cell r="BN1555">
            <v>-3.4296</v>
          </cell>
          <cell r="FB1555">
            <v>245</v>
          </cell>
          <cell r="FN1555">
            <v>-2.5658617283950624</v>
          </cell>
        </row>
        <row r="1556">
          <cell r="BB1556">
            <v>822</v>
          </cell>
          <cell r="BN1556">
            <v>-3.5431</v>
          </cell>
          <cell r="FB1556">
            <v>246</v>
          </cell>
          <cell r="FN1556">
            <v>-2.567166393442623</v>
          </cell>
        </row>
        <row r="1557">
          <cell r="BB1557">
            <v>826</v>
          </cell>
          <cell r="BN1557">
            <v>-3.8422</v>
          </cell>
          <cell r="FB1557">
            <v>247</v>
          </cell>
          <cell r="FN1557">
            <v>-2.5687057142857146</v>
          </cell>
        </row>
        <row r="1558">
          <cell r="BB1558">
            <v>832</v>
          </cell>
          <cell r="BN1558">
            <v>-3.1185</v>
          </cell>
          <cell r="FB1558">
            <v>248</v>
          </cell>
          <cell r="FN1558">
            <v>-2.572414634146342</v>
          </cell>
        </row>
        <row r="1559">
          <cell r="BB1559">
            <v>847</v>
          </cell>
          <cell r="BN1559">
            <v>-3.1656</v>
          </cell>
          <cell r="FB1559">
            <v>249</v>
          </cell>
          <cell r="FN1559">
            <v>-2.5678109311740895</v>
          </cell>
        </row>
        <row r="1560">
          <cell r="BB1560">
            <v>840</v>
          </cell>
          <cell r="BN1560">
            <v>-3.33</v>
          </cell>
          <cell r="FB1560">
            <v>250</v>
          </cell>
          <cell r="FN1560">
            <v>-2.5618411290322585</v>
          </cell>
        </row>
        <row r="1561">
          <cell r="BB1561">
            <v>841</v>
          </cell>
          <cell r="BN1561">
            <v>-3.124</v>
          </cell>
          <cell r="FB1561">
            <v>251</v>
          </cell>
          <cell r="FN1561">
            <v>-2.5579706827309243</v>
          </cell>
        </row>
        <row r="1562">
          <cell r="BB1562">
            <v>853</v>
          </cell>
          <cell r="BN1562">
            <v>-3.3863</v>
          </cell>
          <cell r="FB1562">
            <v>252</v>
          </cell>
          <cell r="FN1562">
            <v>-2.563928</v>
          </cell>
        </row>
        <row r="1563">
          <cell r="BB1563">
            <v>854</v>
          </cell>
          <cell r="BN1563">
            <v>-3.8347</v>
          </cell>
          <cell r="FB1563">
            <v>253</v>
          </cell>
          <cell r="FN1563">
            <v>-2.5644976095617533</v>
          </cell>
        </row>
        <row r="1564">
          <cell r="BB1564">
            <v>874</v>
          </cell>
          <cell r="BN1564">
            <v>-3.2534</v>
          </cell>
          <cell r="FB1564">
            <v>254</v>
          </cell>
          <cell r="FN1564">
            <v>-2.560121825396826</v>
          </cell>
        </row>
        <row r="1565">
          <cell r="BB1565">
            <v>866</v>
          </cell>
          <cell r="BN1565">
            <v>-2.947</v>
          </cell>
          <cell r="FB1565">
            <v>255</v>
          </cell>
          <cell r="FN1565">
            <v>-2.5640521739130437</v>
          </cell>
        </row>
        <row r="1566">
          <cell r="BB1566">
            <v>860</v>
          </cell>
          <cell r="BN1566">
            <v>-3.3937</v>
          </cell>
          <cell r="FB1566">
            <v>256</v>
          </cell>
          <cell r="FN1566">
            <v>-2.5612803149606305</v>
          </cell>
        </row>
        <row r="1567">
          <cell r="BB1567">
            <v>859</v>
          </cell>
          <cell r="BN1567">
            <v>-3.1018</v>
          </cell>
          <cell r="FB1567">
            <v>257</v>
          </cell>
          <cell r="FN1567">
            <v>-2.5598603921568635</v>
          </cell>
        </row>
        <row r="1568">
          <cell r="BB1568">
            <v>879</v>
          </cell>
          <cell r="BN1568">
            <v>-2.8343</v>
          </cell>
          <cell r="FB1568">
            <v>258</v>
          </cell>
          <cell r="FN1568">
            <v>-2.5564597656250005</v>
          </cell>
        </row>
        <row r="1569">
          <cell r="BB1569">
            <v>869</v>
          </cell>
          <cell r="BN1569">
            <v>-3.9017</v>
          </cell>
          <cell r="FB1569">
            <v>259</v>
          </cell>
          <cell r="FN1569">
            <v>-2.559087548638133</v>
          </cell>
        </row>
        <row r="1570">
          <cell r="BB1570">
            <v>862</v>
          </cell>
          <cell r="BN1570">
            <v>-3.7116</v>
          </cell>
          <cell r="FB1570">
            <v>260</v>
          </cell>
          <cell r="FN1570">
            <v>-2.559169767441861</v>
          </cell>
        </row>
        <row r="1571">
          <cell r="BB1571">
            <v>929</v>
          </cell>
          <cell r="BN1571">
            <v>-3.0179</v>
          </cell>
          <cell r="FB1571">
            <v>261</v>
          </cell>
          <cell r="FN1571">
            <v>-2.556025096525097</v>
          </cell>
        </row>
        <row r="1572">
          <cell r="BB1572">
            <v>923</v>
          </cell>
          <cell r="BN1572">
            <v>-3.547</v>
          </cell>
          <cell r="FB1572">
            <v>262</v>
          </cell>
          <cell r="FN1572">
            <v>-2.559464230769231</v>
          </cell>
        </row>
        <row r="1573">
          <cell r="BB1573">
            <v>933</v>
          </cell>
          <cell r="BN1573">
            <v>-4.1718</v>
          </cell>
          <cell r="FB1573">
            <v>263</v>
          </cell>
          <cell r="FN1573">
            <v>-2.5563467432950198</v>
          </cell>
        </row>
        <row r="1574">
          <cell r="BB1574">
            <v>885</v>
          </cell>
          <cell r="BN1574">
            <v>-3.7063</v>
          </cell>
          <cell r="FB1574">
            <v>264</v>
          </cell>
          <cell r="FN1574">
            <v>-2.5524790076335884</v>
          </cell>
        </row>
        <row r="1575">
          <cell r="BB1575">
            <v>888</v>
          </cell>
          <cell r="BN1575">
            <v>-3.2529</v>
          </cell>
          <cell r="FB1575">
            <v>265</v>
          </cell>
          <cell r="FN1575">
            <v>-2.554899619771864</v>
          </cell>
        </row>
        <row r="1576">
          <cell r="BB1576">
            <v>943</v>
          </cell>
          <cell r="BN1576">
            <v>-3.01</v>
          </cell>
          <cell r="FB1576">
            <v>266</v>
          </cell>
          <cell r="FN1576">
            <v>-2.556006060606061</v>
          </cell>
        </row>
        <row r="1577">
          <cell r="BB1577">
            <v>897</v>
          </cell>
          <cell r="BN1577">
            <v>-3.6304</v>
          </cell>
          <cell r="FB1577">
            <v>267</v>
          </cell>
          <cell r="FN1577">
            <v>-2.55209962264151</v>
          </cell>
        </row>
        <row r="1578">
          <cell r="BB1578">
            <v>905</v>
          </cell>
          <cell r="BN1578">
            <v>-2.7554</v>
          </cell>
          <cell r="FB1578">
            <v>268</v>
          </cell>
          <cell r="FN1578">
            <v>-2.5548353383458653</v>
          </cell>
        </row>
        <row r="1579">
          <cell r="BB1579">
            <v>934</v>
          </cell>
          <cell r="BN1579">
            <v>-3.5776</v>
          </cell>
          <cell r="FB1579">
            <v>269</v>
          </cell>
          <cell r="FN1579">
            <v>-2.5514606741573043</v>
          </cell>
        </row>
        <row r="1580">
          <cell r="BB1580">
            <v>930</v>
          </cell>
          <cell r="BN1580">
            <v>-3.2624</v>
          </cell>
          <cell r="FB1580">
            <v>270</v>
          </cell>
          <cell r="FN1580">
            <v>-2.5510835820895528</v>
          </cell>
        </row>
        <row r="1581">
          <cell r="BB1581">
            <v>982</v>
          </cell>
          <cell r="BN1581">
            <v>-3.6516</v>
          </cell>
          <cell r="FB1581">
            <v>271</v>
          </cell>
          <cell r="FN1581">
            <v>-2.546956133828997</v>
          </cell>
        </row>
        <row r="1582">
          <cell r="BB1582">
            <v>890</v>
          </cell>
          <cell r="BN1582">
            <v>-3.7214</v>
          </cell>
          <cell r="FB1582">
            <v>272</v>
          </cell>
          <cell r="FN1582">
            <v>-2.5427825925925935</v>
          </cell>
        </row>
        <row r="1583">
          <cell r="BB1583">
            <v>969</v>
          </cell>
          <cell r="BN1583">
            <v>-3.5653</v>
          </cell>
          <cell r="FB1583">
            <v>273</v>
          </cell>
          <cell r="FN1583">
            <v>-2.5379383763837646</v>
          </cell>
        </row>
        <row r="1584">
          <cell r="BB1584">
            <v>1127</v>
          </cell>
          <cell r="BN1584">
            <v>-3.3681</v>
          </cell>
          <cell r="FB1584">
            <v>274</v>
          </cell>
          <cell r="FN1584">
            <v>-2.538343382352942</v>
          </cell>
        </row>
        <row r="1585">
          <cell r="BB1585">
            <v>925</v>
          </cell>
          <cell r="BN1585">
            <v>-3.8102</v>
          </cell>
          <cell r="FB1585">
            <v>275</v>
          </cell>
          <cell r="FN1585">
            <v>-2.5426901098901107</v>
          </cell>
        </row>
        <row r="1586">
          <cell r="BB1586">
            <v>964</v>
          </cell>
          <cell r="BN1586">
            <v>-3.7795</v>
          </cell>
          <cell r="FB1586">
            <v>276</v>
          </cell>
          <cell r="FN1586">
            <v>-2.5443525547445263</v>
          </cell>
        </row>
        <row r="1587">
          <cell r="BB1587">
            <v>944</v>
          </cell>
          <cell r="BN1587">
            <v>-3.6294</v>
          </cell>
          <cell r="FB1587">
            <v>277</v>
          </cell>
          <cell r="FN1587">
            <v>-2.548023272727274</v>
          </cell>
        </row>
        <row r="1588">
          <cell r="BB1588">
            <v>937</v>
          </cell>
          <cell r="BN1588">
            <v>-4.0567</v>
          </cell>
          <cell r="FB1588">
            <v>278</v>
          </cell>
          <cell r="FN1588">
            <v>-2.552240942028986</v>
          </cell>
        </row>
        <row r="1589">
          <cell r="BB1589">
            <v>945</v>
          </cell>
          <cell r="BN1589">
            <v>-3.0879</v>
          </cell>
          <cell r="FB1589">
            <v>279</v>
          </cell>
          <cell r="FN1589">
            <v>-2.5570552346570405</v>
          </cell>
        </row>
        <row r="1590">
          <cell r="BB1590">
            <v>954</v>
          </cell>
          <cell r="BN1590">
            <v>-3.2372</v>
          </cell>
          <cell r="FB1590">
            <v>280</v>
          </cell>
          <cell r="FN1590">
            <v>-2.557394244604317</v>
          </cell>
        </row>
        <row r="1591">
          <cell r="BB1591">
            <v>940</v>
          </cell>
          <cell r="BN1591">
            <v>-3.3758</v>
          </cell>
          <cell r="FB1591">
            <v>281</v>
          </cell>
          <cell r="FN1591">
            <v>-2.5584308243727607</v>
          </cell>
        </row>
        <row r="1592">
          <cell r="BB1592">
            <v>949</v>
          </cell>
          <cell r="BN1592">
            <v>-3.344</v>
          </cell>
          <cell r="FB1592">
            <v>282</v>
          </cell>
          <cell r="FN1592">
            <v>-2.555827500000001</v>
          </cell>
        </row>
        <row r="1593">
          <cell r="BB1593">
            <v>961</v>
          </cell>
          <cell r="BN1593">
            <v>-3.4136</v>
          </cell>
          <cell r="FB1593">
            <v>283</v>
          </cell>
          <cell r="FN1593">
            <v>-2.55456797153025</v>
          </cell>
        </row>
        <row r="1594">
          <cell r="BB1594">
            <v>947</v>
          </cell>
          <cell r="BN1594">
            <v>-3.3026</v>
          </cell>
          <cell r="FB1594">
            <v>284</v>
          </cell>
          <cell r="FN1594">
            <v>-2.5525485815602846</v>
          </cell>
        </row>
        <row r="1595">
          <cell r="BB1595">
            <v>948</v>
          </cell>
          <cell r="BN1595">
            <v>-2.9181</v>
          </cell>
          <cell r="FB1595">
            <v>285</v>
          </cell>
          <cell r="FN1595">
            <v>-2.5531310954063615</v>
          </cell>
        </row>
        <row r="1596">
          <cell r="BB1596">
            <v>955</v>
          </cell>
          <cell r="BN1596">
            <v>-3.9862</v>
          </cell>
          <cell r="FB1596">
            <v>286</v>
          </cell>
          <cell r="FN1596">
            <v>-2.5522669014084514</v>
          </cell>
        </row>
        <row r="1597">
          <cell r="BB1597">
            <v>963</v>
          </cell>
          <cell r="BN1597">
            <v>-3.7658</v>
          </cell>
          <cell r="FB1597">
            <v>287</v>
          </cell>
          <cell r="FN1597">
            <v>-2.5539905263157903</v>
          </cell>
        </row>
        <row r="1598">
          <cell r="BB1598">
            <v>972</v>
          </cell>
          <cell r="BN1598">
            <v>-3.5772</v>
          </cell>
          <cell r="FB1598">
            <v>288</v>
          </cell>
          <cell r="FN1598">
            <v>-2.5544615384615392</v>
          </cell>
        </row>
        <row r="1599">
          <cell r="BB1599">
            <v>958</v>
          </cell>
          <cell r="BN1599">
            <v>-4.2369</v>
          </cell>
          <cell r="FB1599">
            <v>289</v>
          </cell>
          <cell r="FN1599">
            <v>-2.55405087108014</v>
          </cell>
        </row>
        <row r="1600">
          <cell r="BB1600">
            <v>956</v>
          </cell>
          <cell r="BN1600">
            <v>-3.3065</v>
          </cell>
          <cell r="FB1600">
            <v>290</v>
          </cell>
          <cell r="FN1600">
            <v>-2.556518750000001</v>
          </cell>
        </row>
        <row r="1601">
          <cell r="BB1601">
            <v>974</v>
          </cell>
          <cell r="BN1601">
            <v>-3.5017</v>
          </cell>
          <cell r="FB1601">
            <v>291</v>
          </cell>
          <cell r="FN1601">
            <v>-2.5598865051903124</v>
          </cell>
        </row>
        <row r="1602">
          <cell r="BB1602">
            <v>1010</v>
          </cell>
          <cell r="BN1602">
            <v>-3.7609</v>
          </cell>
          <cell r="FB1602">
            <v>292</v>
          </cell>
          <cell r="FN1602">
            <v>-2.5573089655172425</v>
          </cell>
        </row>
        <row r="1603">
          <cell r="BB1603">
            <v>977</v>
          </cell>
          <cell r="BN1603">
            <v>-3.2417</v>
          </cell>
          <cell r="FB1603">
            <v>293</v>
          </cell>
          <cell r="FN1603">
            <v>-2.5595161512027502</v>
          </cell>
        </row>
        <row r="1604">
          <cell r="BB1604">
            <v>970</v>
          </cell>
          <cell r="BN1604">
            <v>-3.9422</v>
          </cell>
          <cell r="FB1604">
            <v>294</v>
          </cell>
          <cell r="FN1604">
            <v>-2.560521575342467</v>
          </cell>
        </row>
        <row r="1605">
          <cell r="BB1605">
            <v>1009</v>
          </cell>
          <cell r="BN1605">
            <v>-3.3162</v>
          </cell>
          <cell r="FB1605">
            <v>295</v>
          </cell>
          <cell r="FN1605">
            <v>-2.5613907849829367</v>
          </cell>
        </row>
        <row r="1606">
          <cell r="BB1606">
            <v>1001</v>
          </cell>
          <cell r="BN1606">
            <v>-4.3024</v>
          </cell>
          <cell r="FB1606">
            <v>296</v>
          </cell>
          <cell r="FN1606">
            <v>-2.561015986394559</v>
          </cell>
        </row>
        <row r="1607">
          <cell r="BB1607">
            <v>978</v>
          </cell>
          <cell r="BN1607">
            <v>-3.9576</v>
          </cell>
          <cell r="FB1607">
            <v>297</v>
          </cell>
          <cell r="FN1607">
            <v>-2.5626433898305097</v>
          </cell>
        </row>
        <row r="1608">
          <cell r="BB1608">
            <v>980</v>
          </cell>
          <cell r="BN1608">
            <v>-4.2622</v>
          </cell>
          <cell r="FB1608">
            <v>298</v>
          </cell>
          <cell r="FN1608">
            <v>-2.5674375000000014</v>
          </cell>
        </row>
        <row r="1609">
          <cell r="BB1609">
            <v>992</v>
          </cell>
          <cell r="BN1609">
            <v>-3.7493</v>
          </cell>
          <cell r="FB1609">
            <v>299</v>
          </cell>
          <cell r="FN1609">
            <v>-2.566771043771045</v>
          </cell>
        </row>
        <row r="1610">
          <cell r="BB1610">
            <v>988</v>
          </cell>
          <cell r="BN1610">
            <v>-3.8565</v>
          </cell>
          <cell r="FB1610">
            <v>300</v>
          </cell>
          <cell r="FN1610">
            <v>-2.5635100671140956</v>
          </cell>
        </row>
        <row r="1611">
          <cell r="BB1611">
            <v>997</v>
          </cell>
          <cell r="BN1611">
            <v>-3.1688</v>
          </cell>
          <cell r="FB1611">
            <v>301</v>
          </cell>
          <cell r="FN1611">
            <v>-2.5647842809364563</v>
          </cell>
        </row>
        <row r="1612">
          <cell r="BB1612">
            <v>994</v>
          </cell>
          <cell r="BN1612">
            <v>-4.2817</v>
          </cell>
          <cell r="FB1612">
            <v>302</v>
          </cell>
          <cell r="FN1612">
            <v>-2.5673440000000016</v>
          </cell>
        </row>
        <row r="1613">
          <cell r="BB1613">
            <v>1011</v>
          </cell>
          <cell r="BN1613">
            <v>-2.8447</v>
          </cell>
          <cell r="FB1613">
            <v>303</v>
          </cell>
          <cell r="FN1613">
            <v>-2.5655192691029916</v>
          </cell>
        </row>
        <row r="1614">
          <cell r="BB1614">
            <v>999</v>
          </cell>
          <cell r="BN1614">
            <v>-2.9506</v>
          </cell>
          <cell r="FB1614">
            <v>304</v>
          </cell>
          <cell r="FN1614">
            <v>-2.565500993377485</v>
          </cell>
        </row>
        <row r="1615">
          <cell r="BB1615">
            <v>1000</v>
          </cell>
          <cell r="BN1615">
            <v>-3.8137</v>
          </cell>
          <cell r="FB1615">
            <v>305</v>
          </cell>
          <cell r="FN1615">
            <v>-2.5646597359735988</v>
          </cell>
        </row>
        <row r="1616">
          <cell r="BB1616">
            <v>1007</v>
          </cell>
          <cell r="BN1616">
            <v>-3.8219</v>
          </cell>
          <cell r="FB1616">
            <v>306</v>
          </cell>
          <cell r="FN1616">
            <v>-2.563972368421054</v>
          </cell>
        </row>
        <row r="1617">
          <cell r="BB1617">
            <v>1003</v>
          </cell>
          <cell r="BN1617">
            <v>-3.4486</v>
          </cell>
          <cell r="FB1617">
            <v>307</v>
          </cell>
          <cell r="FN1617">
            <v>-2.5636350819672145</v>
          </cell>
        </row>
        <row r="1618">
          <cell r="BB1618">
            <v>1014</v>
          </cell>
          <cell r="BN1618">
            <v>-4.016</v>
          </cell>
          <cell r="FB1618">
            <v>308</v>
          </cell>
          <cell r="FN1618">
            <v>-2.5661029411764718</v>
          </cell>
        </row>
        <row r="1619">
          <cell r="BB1619">
            <v>1021</v>
          </cell>
          <cell r="BN1619">
            <v>-3.4865</v>
          </cell>
          <cell r="FB1619">
            <v>309</v>
          </cell>
          <cell r="FN1619">
            <v>-2.566855700325734</v>
          </cell>
        </row>
        <row r="1620">
          <cell r="BB1620">
            <v>1017</v>
          </cell>
          <cell r="BN1620">
            <v>-3.4304</v>
          </cell>
          <cell r="FB1620">
            <v>310</v>
          </cell>
          <cell r="FN1620">
            <v>-2.5652987012987025</v>
          </cell>
        </row>
        <row r="1621">
          <cell r="BB1621">
            <v>1012</v>
          </cell>
          <cell r="BN1621">
            <v>-3.5801</v>
          </cell>
          <cell r="FB1621">
            <v>311</v>
          </cell>
          <cell r="FN1621">
            <v>-2.5630569579288043</v>
          </cell>
        </row>
        <row r="1622">
          <cell r="BB1622">
            <v>1134</v>
          </cell>
          <cell r="BN1622">
            <v>-3.4077</v>
          </cell>
          <cell r="FB1622">
            <v>312</v>
          </cell>
          <cell r="FN1622">
            <v>-2.5610100000000013</v>
          </cell>
        </row>
        <row r="1623">
          <cell r="BB1623">
            <v>1016</v>
          </cell>
          <cell r="BN1623">
            <v>-3.3405</v>
          </cell>
          <cell r="FB1623">
            <v>313</v>
          </cell>
          <cell r="FN1623">
            <v>-2.5624858520900333</v>
          </cell>
        </row>
        <row r="1624">
          <cell r="BB1624">
            <v>1022</v>
          </cell>
          <cell r="BN1624">
            <v>-3.8717</v>
          </cell>
          <cell r="FB1624">
            <v>314</v>
          </cell>
          <cell r="FN1624">
            <v>-2.5650737179487195</v>
          </cell>
        </row>
        <row r="1625">
          <cell r="BB1625">
            <v>1024</v>
          </cell>
          <cell r="BN1625">
            <v>-2.901</v>
          </cell>
          <cell r="FB1625">
            <v>315</v>
          </cell>
          <cell r="FN1625">
            <v>-2.5664316293929725</v>
          </cell>
        </row>
        <row r="1626">
          <cell r="BB1626">
            <v>1035</v>
          </cell>
          <cell r="BN1626">
            <v>-3.3238</v>
          </cell>
          <cell r="FB1626">
            <v>316</v>
          </cell>
          <cell r="FN1626">
            <v>-2.5686818471337594</v>
          </cell>
        </row>
        <row r="1627">
          <cell r="BB1627">
            <v>1025</v>
          </cell>
          <cell r="BN1627">
            <v>-3.3011</v>
          </cell>
          <cell r="FB1627">
            <v>317</v>
          </cell>
          <cell r="FN1627">
            <v>-2.5661901587301603</v>
          </cell>
        </row>
        <row r="1628">
          <cell r="BB1628">
            <v>1030</v>
          </cell>
          <cell r="BN1628">
            <v>-3.8829</v>
          </cell>
          <cell r="FB1628">
            <v>318</v>
          </cell>
          <cell r="FN1628">
            <v>-2.566517721518989</v>
          </cell>
        </row>
        <row r="1629">
          <cell r="BB1629">
            <v>1033</v>
          </cell>
          <cell r="BN1629">
            <v>-3.6321</v>
          </cell>
          <cell r="FB1629">
            <v>319</v>
          </cell>
          <cell r="FN1629">
            <v>-2.570582649842273</v>
          </cell>
        </row>
        <row r="1630">
          <cell r="BB1630">
            <v>1032</v>
          </cell>
          <cell r="BN1630">
            <v>-3.2319</v>
          </cell>
          <cell r="FB1630">
            <v>320</v>
          </cell>
          <cell r="FN1630">
            <v>-2.574054088050316</v>
          </cell>
        </row>
        <row r="1631">
          <cell r="BB1631">
            <v>1034</v>
          </cell>
          <cell r="BN1631">
            <v>-3.5789</v>
          </cell>
          <cell r="FB1631">
            <v>321</v>
          </cell>
          <cell r="FN1631">
            <v>-2.5771109717868357</v>
          </cell>
        </row>
        <row r="1632">
          <cell r="BB1632">
            <v>1036</v>
          </cell>
          <cell r="BN1632">
            <v>-2.9585</v>
          </cell>
          <cell r="FB1632">
            <v>322</v>
          </cell>
          <cell r="FN1632">
            <v>-2.5783371875000016</v>
          </cell>
        </row>
        <row r="1633">
          <cell r="BB1633">
            <v>1120</v>
          </cell>
          <cell r="BN1633">
            <v>-3.5455</v>
          </cell>
          <cell r="FB1633">
            <v>323</v>
          </cell>
          <cell r="FN1633">
            <v>-2.5793925233644877</v>
          </cell>
        </row>
        <row r="1634">
          <cell r="BB1634">
            <v>1041</v>
          </cell>
          <cell r="BN1634">
            <v>-3.6091</v>
          </cell>
          <cell r="FB1634">
            <v>324</v>
          </cell>
          <cell r="FN1634">
            <v>-2.581557453416151</v>
          </cell>
        </row>
        <row r="1635">
          <cell r="BB1635">
            <v>1039</v>
          </cell>
          <cell r="BN1635">
            <v>-3.3901</v>
          </cell>
          <cell r="FB1635">
            <v>325</v>
          </cell>
          <cell r="FN1635">
            <v>-2.5851260061919525</v>
          </cell>
        </row>
        <row r="1636">
          <cell r="BB1636">
            <v>1043</v>
          </cell>
          <cell r="BN1636">
            <v>-3.6493</v>
          </cell>
          <cell r="FB1636">
            <v>326</v>
          </cell>
          <cell r="FN1636">
            <v>-2.5888728395061746</v>
          </cell>
        </row>
        <row r="1637">
          <cell r="BB1637">
            <v>1045</v>
          </cell>
          <cell r="BN1637">
            <v>-4.0436</v>
          </cell>
          <cell r="FB1637">
            <v>327</v>
          </cell>
          <cell r="FN1637">
            <v>-2.5885661538461555</v>
          </cell>
        </row>
        <row r="1638">
          <cell r="BB1638">
            <v>1047</v>
          </cell>
          <cell r="BN1638">
            <v>-3.7868</v>
          </cell>
          <cell r="FB1638">
            <v>328</v>
          </cell>
          <cell r="FN1638">
            <v>-2.5886806748466276</v>
          </cell>
        </row>
        <row r="1639">
          <cell r="BB1639">
            <v>1048</v>
          </cell>
          <cell r="BN1639">
            <v>-3.6794</v>
          </cell>
          <cell r="FB1639">
            <v>329</v>
          </cell>
          <cell r="FN1639">
            <v>-2.586773700305812</v>
          </cell>
        </row>
        <row r="1640">
          <cell r="BB1640">
            <v>1052</v>
          </cell>
          <cell r="BN1640">
            <v>-4.2867</v>
          </cell>
          <cell r="FB1640">
            <v>330</v>
          </cell>
          <cell r="FN1640">
            <v>-2.5896600609756115</v>
          </cell>
        </row>
        <row r="1641">
          <cell r="BB1641">
            <v>1050</v>
          </cell>
          <cell r="BN1641">
            <v>-3.0577</v>
          </cell>
          <cell r="FB1641">
            <v>331</v>
          </cell>
          <cell r="FN1641">
            <v>-2.586284194528877</v>
          </cell>
        </row>
        <row r="1642">
          <cell r="BB1642">
            <v>1053</v>
          </cell>
          <cell r="BN1642">
            <v>-3.6092</v>
          </cell>
          <cell r="FB1642">
            <v>332</v>
          </cell>
          <cell r="FN1642">
            <v>-2.5835981818181835</v>
          </cell>
        </row>
        <row r="1643">
          <cell r="BB1643">
            <v>1055</v>
          </cell>
          <cell r="BN1643">
            <v>-3.8507</v>
          </cell>
          <cell r="FB1643">
            <v>333</v>
          </cell>
          <cell r="FN1643">
            <v>-2.5877048338368596</v>
          </cell>
        </row>
        <row r="1644">
          <cell r="BB1644">
            <v>1057</v>
          </cell>
          <cell r="BN1644">
            <v>-3.778</v>
          </cell>
          <cell r="FB1644">
            <v>334</v>
          </cell>
          <cell r="FN1644">
            <v>-2.585980722891568</v>
          </cell>
        </row>
        <row r="1645">
          <cell r="BB1645">
            <v>1060</v>
          </cell>
          <cell r="BN1645">
            <v>-3.3183</v>
          </cell>
          <cell r="FB1645">
            <v>335</v>
          </cell>
          <cell r="FN1645">
            <v>-2.5866246246246263</v>
          </cell>
        </row>
        <row r="1646">
          <cell r="BB1646">
            <v>1020</v>
          </cell>
          <cell r="BN1646">
            <v>-3.7698</v>
          </cell>
          <cell r="FB1646">
            <v>336</v>
          </cell>
          <cell r="FN1646">
            <v>-2.5873332335329358</v>
          </cell>
        </row>
        <row r="1647">
          <cell r="BB1647">
            <v>1062</v>
          </cell>
          <cell r="BN1647">
            <v>-4.0107</v>
          </cell>
          <cell r="FB1647">
            <v>337</v>
          </cell>
          <cell r="FN1647">
            <v>-2.5883650746268674</v>
          </cell>
        </row>
        <row r="1648">
          <cell r="BB1648">
            <v>1063</v>
          </cell>
          <cell r="BN1648">
            <v>-3.8383</v>
          </cell>
          <cell r="FB1648">
            <v>338</v>
          </cell>
          <cell r="FN1648">
            <v>-2.592929761904764</v>
          </cell>
        </row>
        <row r="1649">
          <cell r="BB1649">
            <v>1065</v>
          </cell>
          <cell r="BN1649">
            <v>-3.9129</v>
          </cell>
          <cell r="FB1649">
            <v>339</v>
          </cell>
          <cell r="FN1649">
            <v>-2.5937635014836817</v>
          </cell>
        </row>
        <row r="1650">
          <cell r="BB1650">
            <v>1068</v>
          </cell>
          <cell r="BN1650">
            <v>-4.2657</v>
          </cell>
          <cell r="FB1650">
            <v>340</v>
          </cell>
          <cell r="FN1650">
            <v>-2.5959494082840258</v>
          </cell>
        </row>
        <row r="1651">
          <cell r="BB1651">
            <v>1070</v>
          </cell>
          <cell r="BN1651">
            <v>-3.0401</v>
          </cell>
          <cell r="FB1651">
            <v>341</v>
          </cell>
          <cell r="FN1651">
            <v>-2.5941731563421846</v>
          </cell>
        </row>
        <row r="1652">
          <cell r="BB1652">
            <v>1071</v>
          </cell>
          <cell r="BN1652">
            <v>-4.3884</v>
          </cell>
          <cell r="FB1652">
            <v>342</v>
          </cell>
          <cell r="FN1652">
            <v>-2.5952182352941193</v>
          </cell>
        </row>
        <row r="1653">
          <cell r="BB1653">
            <v>1074</v>
          </cell>
          <cell r="BN1653">
            <v>-3.7902</v>
          </cell>
          <cell r="FB1653">
            <v>343</v>
          </cell>
          <cell r="FN1653">
            <v>-2.597705571847509</v>
          </cell>
        </row>
        <row r="1654">
          <cell r="BB1654">
            <v>1113</v>
          </cell>
          <cell r="BN1654">
            <v>-3.4269</v>
          </cell>
          <cell r="FB1654">
            <v>344</v>
          </cell>
          <cell r="FN1654">
            <v>-2.598897368421054</v>
          </cell>
        </row>
        <row r="1655">
          <cell r="BB1655">
            <v>1075</v>
          </cell>
          <cell r="BN1655">
            <v>-3.5558</v>
          </cell>
          <cell r="FB1655">
            <v>345</v>
          </cell>
          <cell r="FN1655">
            <v>-2.5990364431486896</v>
          </cell>
        </row>
        <row r="1656">
          <cell r="BB1656">
            <v>1138</v>
          </cell>
          <cell r="BN1656">
            <v>-3.1059</v>
          </cell>
          <cell r="FB1656">
            <v>346</v>
          </cell>
          <cell r="FN1656">
            <v>-2.6000982558139554</v>
          </cell>
        </row>
        <row r="1657">
          <cell r="BB1657">
            <v>1079</v>
          </cell>
          <cell r="BN1657">
            <v>-3.3891</v>
          </cell>
          <cell r="FB1657">
            <v>347</v>
          </cell>
          <cell r="FN1657">
            <v>-2.5991994202898567</v>
          </cell>
        </row>
        <row r="1658">
          <cell r="BB1658">
            <v>1102</v>
          </cell>
          <cell r="BN1658">
            <v>-3.4909</v>
          </cell>
          <cell r="FB1658">
            <v>348</v>
          </cell>
          <cell r="FN1658">
            <v>-2.6027005780346837</v>
          </cell>
        </row>
        <row r="1659">
          <cell r="BB1659">
            <v>1103</v>
          </cell>
          <cell r="BN1659">
            <v>-3.7651</v>
          </cell>
          <cell r="FB1659">
            <v>349</v>
          </cell>
          <cell r="FN1659">
            <v>-2.6066841498559095</v>
          </cell>
        </row>
        <row r="1660">
          <cell r="BB1660">
            <v>1104</v>
          </cell>
          <cell r="BN1660">
            <v>-4.3168</v>
          </cell>
          <cell r="FB1660">
            <v>350</v>
          </cell>
          <cell r="FN1660">
            <v>-2.606143965517243</v>
          </cell>
        </row>
        <row r="1661">
          <cell r="BB1661">
            <v>1108</v>
          </cell>
          <cell r="BN1661">
            <v>-3.9909</v>
          </cell>
          <cell r="FB1661">
            <v>351</v>
          </cell>
          <cell r="FN1661">
            <v>-2.6086730659025803</v>
          </cell>
        </row>
        <row r="1662">
          <cell r="BB1662">
            <v>1110</v>
          </cell>
          <cell r="BN1662">
            <v>-3.7433</v>
          </cell>
          <cell r="FB1662">
            <v>352</v>
          </cell>
          <cell r="FN1662">
            <v>-2.6102800000000017</v>
          </cell>
        </row>
        <row r="1663">
          <cell r="BB1663">
            <v>1112</v>
          </cell>
          <cell r="BN1663">
            <v>-3.8908</v>
          </cell>
          <cell r="FB1663">
            <v>353</v>
          </cell>
          <cell r="FN1663">
            <v>-2.6111601139601155</v>
          </cell>
        </row>
        <row r="1664">
          <cell r="BB1664">
            <v>1116</v>
          </cell>
          <cell r="BN1664">
            <v>-3.4957</v>
          </cell>
          <cell r="FB1664">
            <v>354</v>
          </cell>
          <cell r="FN1664">
            <v>-2.6131843750000017</v>
          </cell>
        </row>
        <row r="1665">
          <cell r="BB1665">
            <v>1118</v>
          </cell>
          <cell r="BN1665">
            <v>-3.8912</v>
          </cell>
          <cell r="FB1665">
            <v>355</v>
          </cell>
          <cell r="FN1665">
            <v>-2.612600283286121</v>
          </cell>
        </row>
        <row r="1666">
          <cell r="BB1666">
            <v>1121</v>
          </cell>
          <cell r="BN1666">
            <v>-3.2879</v>
          </cell>
          <cell r="FB1666">
            <v>356</v>
          </cell>
          <cell r="FN1666">
            <v>-2.614955649717516</v>
          </cell>
        </row>
        <row r="1667">
          <cell r="BB1667">
            <v>1123</v>
          </cell>
          <cell r="BN1667">
            <v>-3.3646</v>
          </cell>
          <cell r="FB1667">
            <v>357</v>
          </cell>
          <cell r="FN1667">
            <v>-2.618570422535213</v>
          </cell>
        </row>
        <row r="1668">
          <cell r="BB1668">
            <v>1125</v>
          </cell>
          <cell r="BN1668">
            <v>-2.8607</v>
          </cell>
          <cell r="FB1668">
            <v>358</v>
          </cell>
          <cell r="FN1668">
            <v>-2.6195165730337098</v>
          </cell>
        </row>
        <row r="1669">
          <cell r="BB1669">
            <v>1130</v>
          </cell>
          <cell r="BN1669">
            <v>-3.5832</v>
          </cell>
          <cell r="FB1669">
            <v>359</v>
          </cell>
          <cell r="FN1669">
            <v>-2.6239683473389377</v>
          </cell>
        </row>
        <row r="1670">
          <cell r="BB1670">
            <v>1148</v>
          </cell>
          <cell r="BN1670">
            <v>-3.8099</v>
          </cell>
          <cell r="FB1670">
            <v>360</v>
          </cell>
          <cell r="FN1670">
            <v>-2.622717318435756</v>
          </cell>
        </row>
        <row r="1671">
          <cell r="BB1671">
            <v>1153</v>
          </cell>
          <cell r="BN1671">
            <v>-3.5654</v>
          </cell>
          <cell r="FB1671">
            <v>361</v>
          </cell>
          <cell r="FN1671">
            <v>-2.621625069637885</v>
          </cell>
        </row>
        <row r="1672">
          <cell r="BB1672">
            <v>1157</v>
          </cell>
          <cell r="BN1672">
            <v>-3.6291</v>
          </cell>
          <cell r="FB1672">
            <v>362</v>
          </cell>
          <cell r="FN1672">
            <v>-2.621113611111113</v>
          </cell>
        </row>
        <row r="1673">
          <cell r="BB1673">
            <v>1159</v>
          </cell>
          <cell r="BN1673">
            <v>-3.5437</v>
          </cell>
          <cell r="FB1673">
            <v>363</v>
          </cell>
          <cell r="FN1673">
            <v>-2.6233315789473703</v>
          </cell>
        </row>
        <row r="1674">
          <cell r="BB1674">
            <v>1161</v>
          </cell>
          <cell r="BN1674">
            <v>-3.5451</v>
          </cell>
          <cell r="FB1674">
            <v>364</v>
          </cell>
          <cell r="FN1674">
            <v>-2.624475414364643</v>
          </cell>
        </row>
        <row r="1675">
          <cell r="BB1675">
            <v>1170</v>
          </cell>
          <cell r="BN1675">
            <v>-2.9614</v>
          </cell>
          <cell r="FB1675">
            <v>365</v>
          </cell>
          <cell r="FN1675">
            <v>-2.625042424242426</v>
          </cell>
        </row>
        <row r="1676">
          <cell r="BB1676">
            <v>1169</v>
          </cell>
          <cell r="BN1676">
            <v>-3.5385</v>
          </cell>
          <cell r="FB1676">
            <v>366</v>
          </cell>
          <cell r="FN1676">
            <v>-2.6244983516483535</v>
          </cell>
        </row>
        <row r="1677">
          <cell r="BB1677">
            <v>1175</v>
          </cell>
          <cell r="BN1677">
            <v>-2.9725</v>
          </cell>
          <cell r="FB1677">
            <v>367</v>
          </cell>
          <cell r="FN1677">
            <v>-2.6280575342465773</v>
          </cell>
        </row>
        <row r="1678">
          <cell r="BB1678">
            <v>1172</v>
          </cell>
          <cell r="BN1678">
            <v>-2.894</v>
          </cell>
          <cell r="FB1678">
            <v>368</v>
          </cell>
          <cell r="FN1678">
            <v>-2.630821584699455</v>
          </cell>
        </row>
        <row r="1679">
          <cell r="BB1679">
            <v>1178</v>
          </cell>
          <cell r="BN1679">
            <v>-3.008</v>
          </cell>
          <cell r="FB1679">
            <v>369</v>
          </cell>
          <cell r="FN1679">
            <v>-2.6307433242506826</v>
          </cell>
        </row>
        <row r="1680">
          <cell r="BB1680">
            <v>1179</v>
          </cell>
          <cell r="BN1680">
            <v>-4.1189</v>
          </cell>
          <cell r="FB1680">
            <v>370</v>
          </cell>
          <cell r="FN1680">
            <v>-2.6303576086956535</v>
          </cell>
        </row>
        <row r="1681">
          <cell r="BB1681">
            <v>1181</v>
          </cell>
          <cell r="BN1681">
            <v>-3.853</v>
          </cell>
          <cell r="FB1681">
            <v>371</v>
          </cell>
          <cell r="FN1681">
            <v>-2.6316027100271016</v>
          </cell>
        </row>
        <row r="1682">
          <cell r="BB1682">
            <v>1183</v>
          </cell>
          <cell r="BN1682">
            <v>-3.3577</v>
          </cell>
          <cell r="FB1682">
            <v>372</v>
          </cell>
          <cell r="FN1682">
            <v>-2.6322435135135147</v>
          </cell>
        </row>
        <row r="1683">
          <cell r="BB1683">
            <v>1185</v>
          </cell>
          <cell r="BN1683">
            <v>-3.3047</v>
          </cell>
          <cell r="FB1683">
            <v>373</v>
          </cell>
          <cell r="FN1683">
            <v>-2.632601617250675</v>
          </cell>
        </row>
        <row r="1684">
          <cell r="BB1684">
            <v>1190</v>
          </cell>
          <cell r="BN1684">
            <v>-3.9702</v>
          </cell>
          <cell r="FB1684">
            <v>374</v>
          </cell>
          <cell r="FN1684">
            <v>-2.6351903225806463</v>
          </cell>
        </row>
        <row r="1685">
          <cell r="BB1685">
            <v>1193</v>
          </cell>
          <cell r="BN1685">
            <v>-4.0295</v>
          </cell>
          <cell r="FB1685">
            <v>375</v>
          </cell>
          <cell r="FN1685">
            <v>-2.6343026809651486</v>
          </cell>
        </row>
        <row r="1686">
          <cell r="BB1686">
            <v>1194</v>
          </cell>
          <cell r="BN1686">
            <v>-3.7956</v>
          </cell>
          <cell r="FB1686">
            <v>376</v>
          </cell>
          <cell r="FN1686">
            <v>-2.635751871657755</v>
          </cell>
        </row>
        <row r="1687">
          <cell r="BB1687">
            <v>1196</v>
          </cell>
          <cell r="BN1687">
            <v>-4.2349</v>
          </cell>
          <cell r="FB1687">
            <v>377</v>
          </cell>
          <cell r="FN1687">
            <v>-2.6360901333333344</v>
          </cell>
        </row>
        <row r="1688">
          <cell r="BB1688">
            <v>1199</v>
          </cell>
          <cell r="BN1688">
            <v>-3.7483</v>
          </cell>
          <cell r="FB1688">
            <v>378</v>
          </cell>
          <cell r="FN1688">
            <v>-2.640819680851065</v>
          </cell>
        </row>
        <row r="1689">
          <cell r="BB1689">
            <v>1202</v>
          </cell>
          <cell r="BN1689">
            <v>-2.7479</v>
          </cell>
          <cell r="FB1689">
            <v>379</v>
          </cell>
          <cell r="FN1689">
            <v>-2.640780371352786</v>
          </cell>
        </row>
        <row r="1690">
          <cell r="BB1690">
            <v>1081</v>
          </cell>
          <cell r="BN1690">
            <v>-3.5846</v>
          </cell>
          <cell r="FB1690">
            <v>380</v>
          </cell>
          <cell r="FN1690">
            <v>-2.6399203703703713</v>
          </cell>
        </row>
        <row r="1691">
          <cell r="BB1691">
            <v>1083</v>
          </cell>
          <cell r="BN1691">
            <v>-3.9106</v>
          </cell>
          <cell r="FB1691">
            <v>381</v>
          </cell>
          <cell r="FN1691">
            <v>-2.6399736147757267</v>
          </cell>
        </row>
        <row r="1692">
          <cell r="BB1692">
            <v>1078</v>
          </cell>
          <cell r="BN1692">
            <v>-3.6292</v>
          </cell>
          <cell r="FB1692">
            <v>382</v>
          </cell>
          <cell r="FN1692">
            <v>-2.638675000000001</v>
          </cell>
        </row>
        <row r="1693">
          <cell r="BB1693">
            <v>1085</v>
          </cell>
          <cell r="BN1693">
            <v>-3.7041</v>
          </cell>
          <cell r="FB1693">
            <v>383</v>
          </cell>
          <cell r="FN1693">
            <v>-2.640992650918636</v>
          </cell>
        </row>
        <row r="1694">
          <cell r="BB1694">
            <v>1087</v>
          </cell>
          <cell r="BN1694">
            <v>-3.7051</v>
          </cell>
          <cell r="FB1694">
            <v>384</v>
          </cell>
          <cell r="FN1694">
            <v>-2.639448952879582</v>
          </cell>
        </row>
        <row r="1695">
          <cell r="BB1695">
            <v>1091</v>
          </cell>
          <cell r="BN1695">
            <v>-3.5687</v>
          </cell>
          <cell r="FB1695">
            <v>385</v>
          </cell>
          <cell r="FN1695">
            <v>-2.641454830287207</v>
          </cell>
        </row>
        <row r="1696">
          <cell r="BB1696">
            <v>1089</v>
          </cell>
          <cell r="BN1696">
            <v>-3.4981</v>
          </cell>
          <cell r="FB1696">
            <v>386</v>
          </cell>
          <cell r="FN1696">
            <v>-2.6406447916666678</v>
          </cell>
        </row>
        <row r="1697">
          <cell r="BB1697">
            <v>1092</v>
          </cell>
          <cell r="BN1697">
            <v>-3.6534</v>
          </cell>
          <cell r="FB1697">
            <v>387</v>
          </cell>
          <cell r="FN1697">
            <v>-2.6396953246753254</v>
          </cell>
        </row>
        <row r="1698">
          <cell r="BB1698">
            <v>1094</v>
          </cell>
          <cell r="BN1698">
            <v>-3.0702</v>
          </cell>
          <cell r="FB1698">
            <v>388</v>
          </cell>
          <cell r="FN1698">
            <v>-2.640028756476685</v>
          </cell>
        </row>
        <row r="1699">
          <cell r="BB1699">
            <v>1095</v>
          </cell>
          <cell r="BN1699">
            <v>-3.1142</v>
          </cell>
          <cell r="FB1699">
            <v>389</v>
          </cell>
          <cell r="FN1699">
            <v>-2.6392129198966416</v>
          </cell>
        </row>
        <row r="1700">
          <cell r="BB1700">
            <v>1097</v>
          </cell>
          <cell r="BN1700">
            <v>-3.5107</v>
          </cell>
          <cell r="FB1700">
            <v>390</v>
          </cell>
          <cell r="FN1700">
            <v>-2.6378577319587637</v>
          </cell>
        </row>
        <row r="1701">
          <cell r="BB1701">
            <v>1098</v>
          </cell>
          <cell r="BN1701">
            <v>-3.599</v>
          </cell>
          <cell r="FB1701">
            <v>391</v>
          </cell>
          <cell r="FN1701">
            <v>-2.638375578406171</v>
          </cell>
        </row>
        <row r="1702">
          <cell r="BB1702">
            <v>1128</v>
          </cell>
          <cell r="BN1702">
            <v>-3.5036</v>
          </cell>
          <cell r="FB1702">
            <v>392</v>
          </cell>
          <cell r="FN1702">
            <v>-2.6388564102564116</v>
          </cell>
        </row>
        <row r="1703">
          <cell r="BB1703">
            <v>1131</v>
          </cell>
          <cell r="BN1703">
            <v>-4.0301</v>
          </cell>
          <cell r="FB1703">
            <v>393</v>
          </cell>
          <cell r="FN1703">
            <v>-2.638614833759592</v>
          </cell>
        </row>
        <row r="1704">
          <cell r="BB1704">
            <v>1139</v>
          </cell>
          <cell r="BN1704">
            <v>-3.125</v>
          </cell>
          <cell r="FB1704">
            <v>394</v>
          </cell>
          <cell r="FN1704">
            <v>-2.6378229591836746</v>
          </cell>
        </row>
        <row r="1705">
          <cell r="BB1705">
            <v>1141</v>
          </cell>
          <cell r="BN1705">
            <v>-3.7069</v>
          </cell>
          <cell r="FB1705">
            <v>395</v>
          </cell>
          <cell r="FN1705">
            <v>-2.6361498727735375</v>
          </cell>
        </row>
        <row r="1706">
          <cell r="BB1706">
            <v>1152</v>
          </cell>
          <cell r="BN1706">
            <v>-3.4025</v>
          </cell>
          <cell r="FB1706">
            <v>396</v>
          </cell>
          <cell r="FN1706">
            <v>-2.638225888324874</v>
          </cell>
        </row>
        <row r="1707">
          <cell r="BB1707">
            <v>1144</v>
          </cell>
          <cell r="BN1707">
            <v>-3.1653</v>
          </cell>
          <cell r="FB1707">
            <v>397</v>
          </cell>
          <cell r="FN1707">
            <v>-2.63756759493671</v>
          </cell>
        </row>
        <row r="1708">
          <cell r="BB1708">
            <v>1166</v>
          </cell>
          <cell r="BN1708">
            <v>-3.2357</v>
          </cell>
          <cell r="FB1708">
            <v>398</v>
          </cell>
          <cell r="FN1708">
            <v>-2.6360401515151524</v>
          </cell>
        </row>
        <row r="1709">
          <cell r="BB1709">
            <v>1225</v>
          </cell>
          <cell r="BN1709">
            <v>-2.9757</v>
          </cell>
          <cell r="FB1709">
            <v>399</v>
          </cell>
          <cell r="FN1709">
            <v>-2.639385642317381</v>
          </cell>
        </row>
        <row r="1710">
          <cell r="BB1710">
            <v>1146</v>
          </cell>
          <cell r="BN1710">
            <v>-3.3568</v>
          </cell>
          <cell r="FB1710">
            <v>400</v>
          </cell>
          <cell r="FN1710">
            <v>-2.6389444723618096</v>
          </cell>
        </row>
        <row r="1711">
          <cell r="BB1711">
            <v>1150</v>
          </cell>
          <cell r="BN1711">
            <v>-3.3719</v>
          </cell>
          <cell r="FB1711">
            <v>401</v>
          </cell>
          <cell r="FN1711">
            <v>-2.6389340852130334</v>
          </cell>
        </row>
        <row r="1712">
          <cell r="BB1712">
            <v>1164</v>
          </cell>
          <cell r="BN1712">
            <v>-3.2752</v>
          </cell>
          <cell r="FB1712">
            <v>402</v>
          </cell>
          <cell r="FN1712">
            <v>-2.639668250000001</v>
          </cell>
        </row>
        <row r="1713">
          <cell r="BB1713">
            <v>1167</v>
          </cell>
          <cell r="BN1713">
            <v>-3.4143</v>
          </cell>
          <cell r="FB1713">
            <v>403</v>
          </cell>
          <cell r="FN1713">
            <v>-2.638179800498754</v>
          </cell>
        </row>
        <row r="1714">
          <cell r="BB1714">
            <v>1208</v>
          </cell>
          <cell r="BN1714">
            <v>-3.2026</v>
          </cell>
          <cell r="FB1714">
            <v>404</v>
          </cell>
          <cell r="FN1714">
            <v>-2.6390920398009956</v>
          </cell>
        </row>
        <row r="1715">
          <cell r="BB1715">
            <v>1209</v>
          </cell>
          <cell r="BN1715">
            <v>-3.0826</v>
          </cell>
          <cell r="FB1715">
            <v>405</v>
          </cell>
          <cell r="FN1715">
            <v>-2.6388890818858566</v>
          </cell>
        </row>
        <row r="1716">
          <cell r="BB1716">
            <v>1214</v>
          </cell>
          <cell r="BN1716">
            <v>-3.0228</v>
          </cell>
          <cell r="FB1716">
            <v>406</v>
          </cell>
          <cell r="FN1716">
            <v>-2.6402306930693076</v>
          </cell>
        </row>
        <row r="1717">
          <cell r="BB1717">
            <v>1215</v>
          </cell>
          <cell r="BN1717">
            <v>-2.953</v>
          </cell>
          <cell r="FB1717">
            <v>407</v>
          </cell>
          <cell r="FN1717">
            <v>-2.6390392592592598</v>
          </cell>
        </row>
        <row r="1718">
          <cell r="BB1718">
            <v>1218</v>
          </cell>
          <cell r="BN1718">
            <v>-3.0073</v>
          </cell>
          <cell r="FB1718">
            <v>408</v>
          </cell>
          <cell r="FN1718">
            <v>-2.6420241379310347</v>
          </cell>
        </row>
        <row r="1719">
          <cell r="BB1719">
            <v>1219</v>
          </cell>
          <cell r="BN1719">
            <v>-3.3644</v>
          </cell>
          <cell r="FB1719">
            <v>409</v>
          </cell>
          <cell r="FN1719">
            <v>-2.63961941031941</v>
          </cell>
        </row>
        <row r="1720">
          <cell r="BB1720">
            <v>1222</v>
          </cell>
          <cell r="BN1720">
            <v>-2.995</v>
          </cell>
          <cell r="FB1720">
            <v>410</v>
          </cell>
          <cell r="FN1720">
            <v>-2.638948774509804</v>
          </cell>
        </row>
        <row r="1721">
          <cell r="BB1721">
            <v>1226</v>
          </cell>
          <cell r="BN1721">
            <v>-3.0671</v>
          </cell>
          <cell r="FB1721">
            <v>411</v>
          </cell>
          <cell r="FN1721">
            <v>-2.6388325183374084</v>
          </cell>
        </row>
        <row r="1722">
          <cell r="BB1722">
            <v>1227</v>
          </cell>
          <cell r="BN1722">
            <v>-3.4962</v>
          </cell>
          <cell r="FB1722">
            <v>412</v>
          </cell>
          <cell r="FN1722">
            <v>-2.6393490243902438</v>
          </cell>
        </row>
        <row r="1723">
          <cell r="BB1723">
            <v>1230</v>
          </cell>
          <cell r="BN1723">
            <v>-2.9413</v>
          </cell>
          <cell r="FB1723">
            <v>413</v>
          </cell>
          <cell r="FN1723">
            <v>-2.6373615571776154</v>
          </cell>
        </row>
        <row r="1724">
          <cell r="BB1724">
            <v>40</v>
          </cell>
          <cell r="BN1724">
            <v>-3.4025</v>
          </cell>
          <cell r="FB1724">
            <v>414</v>
          </cell>
          <cell r="FN1724">
            <v>-2.63527572815534</v>
          </cell>
        </row>
        <row r="1725">
          <cell r="BB1725">
            <v>46</v>
          </cell>
          <cell r="BN1725">
            <v>-3.6849</v>
          </cell>
          <cell r="FB1725">
            <v>415</v>
          </cell>
          <cell r="FN1725">
            <v>-2.635038983050847</v>
          </cell>
        </row>
        <row r="1726">
          <cell r="BB1726">
            <v>383</v>
          </cell>
          <cell r="BN1726">
            <v>-3.5217</v>
          </cell>
          <cell r="FB1726">
            <v>416</v>
          </cell>
          <cell r="FN1726">
            <v>-2.6383297101449275</v>
          </cell>
        </row>
        <row r="1727">
          <cell r="BB1727">
            <v>440</v>
          </cell>
          <cell r="BN1727">
            <v>-3.3485</v>
          </cell>
          <cell r="FB1727">
            <v>417</v>
          </cell>
          <cell r="FN1727">
            <v>-2.6407183132530117</v>
          </cell>
        </row>
        <row r="1728">
          <cell r="BB1728">
            <v>11</v>
          </cell>
          <cell r="BN1728">
            <v>-2.9131</v>
          </cell>
          <cell r="FB1728">
            <v>418</v>
          </cell>
          <cell r="FN1728">
            <v>-2.639615144230769</v>
          </cell>
        </row>
        <row r="1729">
          <cell r="BB1729">
            <v>7</v>
          </cell>
          <cell r="BN1729">
            <v>-2.6381</v>
          </cell>
          <cell r="FB1729">
            <v>419</v>
          </cell>
          <cell r="FN1729">
            <v>-2.640520143884892</v>
          </cell>
        </row>
        <row r="1730">
          <cell r="BB1730">
            <v>20</v>
          </cell>
          <cell r="BN1730">
            <v>-2.3467</v>
          </cell>
          <cell r="FB1730">
            <v>420</v>
          </cell>
          <cell r="FN1730">
            <v>-2.6404215311004786</v>
          </cell>
        </row>
        <row r="1731">
          <cell r="BB1731">
            <v>14</v>
          </cell>
          <cell r="BN1731">
            <v>-3.1389</v>
          </cell>
          <cell r="FB1731">
            <v>421</v>
          </cell>
          <cell r="FN1731">
            <v>-2.6402627684964206</v>
          </cell>
        </row>
        <row r="1732">
          <cell r="BB1732">
            <v>30</v>
          </cell>
          <cell r="BN1732">
            <v>-2.5866</v>
          </cell>
          <cell r="FB1732">
            <v>422</v>
          </cell>
          <cell r="FN1732">
            <v>-2.6423540476190484</v>
          </cell>
        </row>
        <row r="1733">
          <cell r="BB1733">
            <v>27</v>
          </cell>
          <cell r="BN1733">
            <v>-2.3529</v>
          </cell>
          <cell r="FB1733">
            <v>423</v>
          </cell>
          <cell r="FN1733">
            <v>-2.642049643705464</v>
          </cell>
        </row>
        <row r="1734">
          <cell r="BB1734">
            <v>26</v>
          </cell>
          <cell r="BN1734">
            <v>-2.1666</v>
          </cell>
          <cell r="FB1734">
            <v>424</v>
          </cell>
          <cell r="FN1734">
            <v>-2.6419082938388634</v>
          </cell>
        </row>
        <row r="1735">
          <cell r="BB1735">
            <v>34</v>
          </cell>
          <cell r="BN1735">
            <v>-2.1073</v>
          </cell>
          <cell r="FB1735">
            <v>425</v>
          </cell>
          <cell r="FN1735">
            <v>-2.6427808510638306</v>
          </cell>
        </row>
        <row r="1736">
          <cell r="BB1736">
            <v>33</v>
          </cell>
          <cell r="BN1736">
            <v>-2.2052</v>
          </cell>
          <cell r="FB1736">
            <v>426</v>
          </cell>
          <cell r="FN1736">
            <v>-2.6438429245283026</v>
          </cell>
        </row>
        <row r="1737">
          <cell r="BB1737">
            <v>56</v>
          </cell>
          <cell r="BN1737">
            <v>-2.5703</v>
          </cell>
          <cell r="FB1737">
            <v>427</v>
          </cell>
          <cell r="FN1737">
            <v>-2.643257882352942</v>
          </cell>
        </row>
        <row r="1738">
          <cell r="BB1738">
            <v>37</v>
          </cell>
          <cell r="BN1738">
            <v>-2.6075</v>
          </cell>
          <cell r="FB1738">
            <v>428</v>
          </cell>
          <cell r="FN1738">
            <v>-2.6407413145539915</v>
          </cell>
        </row>
        <row r="1739">
          <cell r="BB1739">
            <v>41</v>
          </cell>
          <cell r="BN1739">
            <v>-2.3525</v>
          </cell>
          <cell r="FB1739">
            <v>429</v>
          </cell>
          <cell r="FN1739">
            <v>-2.639465573770493</v>
          </cell>
        </row>
        <row r="1740">
          <cell r="BB1740">
            <v>61</v>
          </cell>
          <cell r="BN1740">
            <v>-2.9968</v>
          </cell>
          <cell r="FB1740">
            <v>430</v>
          </cell>
          <cell r="FN1740">
            <v>-2.640243691588786</v>
          </cell>
        </row>
        <row r="1741">
          <cell r="BB1741">
            <v>48</v>
          </cell>
          <cell r="BN1741">
            <v>-2.4414</v>
          </cell>
          <cell r="FB1741">
            <v>431</v>
          </cell>
          <cell r="FN1741">
            <v>-2.6429473193473205</v>
          </cell>
        </row>
        <row r="1742">
          <cell r="BB1742">
            <v>52</v>
          </cell>
          <cell r="BN1742">
            <v>-3.1248</v>
          </cell>
          <cell r="FB1742">
            <v>432</v>
          </cell>
          <cell r="FN1742">
            <v>-2.643037674418606</v>
          </cell>
        </row>
        <row r="1743">
          <cell r="BB1743">
            <v>53</v>
          </cell>
          <cell r="BN1743">
            <v>-3.769</v>
          </cell>
          <cell r="FB1743">
            <v>433</v>
          </cell>
          <cell r="FN1743">
            <v>-2.6448206496519733</v>
          </cell>
        </row>
        <row r="1744">
          <cell r="BB1744">
            <v>59</v>
          </cell>
          <cell r="BN1744">
            <v>-2.7656</v>
          </cell>
          <cell r="FB1744">
            <v>434</v>
          </cell>
          <cell r="FN1744">
            <v>-2.644609722222223</v>
          </cell>
        </row>
        <row r="1745">
          <cell r="BB1745">
            <v>62</v>
          </cell>
          <cell r="BN1745">
            <v>-2.1976</v>
          </cell>
          <cell r="FB1745">
            <v>435</v>
          </cell>
          <cell r="FN1745">
            <v>-2.6446327944572756</v>
          </cell>
        </row>
        <row r="1746">
          <cell r="BB1746">
            <v>67</v>
          </cell>
          <cell r="BN1746">
            <v>-3.1322</v>
          </cell>
          <cell r="FB1746">
            <v>436</v>
          </cell>
          <cell r="FN1746">
            <v>-2.6426373271889414</v>
          </cell>
        </row>
        <row r="1747">
          <cell r="BB1747">
            <v>68</v>
          </cell>
          <cell r="BN1747">
            <v>-3.0804</v>
          </cell>
          <cell r="FB1747">
            <v>437</v>
          </cell>
          <cell r="FN1747">
            <v>-2.6429988505747137</v>
          </cell>
        </row>
        <row r="1748">
          <cell r="BB1748">
            <v>83</v>
          </cell>
          <cell r="BN1748">
            <v>-2.8426</v>
          </cell>
          <cell r="FB1748">
            <v>438</v>
          </cell>
          <cell r="FN1748">
            <v>-2.6413463302752302</v>
          </cell>
        </row>
        <row r="1749">
          <cell r="BB1749">
            <v>85</v>
          </cell>
          <cell r="BN1749">
            <v>-2.6343</v>
          </cell>
          <cell r="FB1749">
            <v>439</v>
          </cell>
          <cell r="FN1749">
            <v>-2.643343249427918</v>
          </cell>
        </row>
        <row r="1750">
          <cell r="BB1750">
            <v>90</v>
          </cell>
          <cell r="BN1750">
            <v>-2.5039</v>
          </cell>
          <cell r="FB1750">
            <v>440</v>
          </cell>
          <cell r="FN1750">
            <v>-2.644953196347033</v>
          </cell>
        </row>
        <row r="1751">
          <cell r="BB1751">
            <v>91</v>
          </cell>
          <cell r="BN1751">
            <v>-2.5515</v>
          </cell>
          <cell r="FB1751">
            <v>441</v>
          </cell>
          <cell r="FN1751">
            <v>-2.643497266514807</v>
          </cell>
        </row>
        <row r="1752">
          <cell r="BB1752">
            <v>96</v>
          </cell>
          <cell r="BN1752">
            <v>-2.6095</v>
          </cell>
          <cell r="FB1752">
            <v>442</v>
          </cell>
          <cell r="FN1752">
            <v>-2.6438847727272736</v>
          </cell>
        </row>
        <row r="1753">
          <cell r="BB1753">
            <v>100</v>
          </cell>
          <cell r="BN1753">
            <v>-2.541</v>
          </cell>
          <cell r="FB1753">
            <v>443</v>
          </cell>
          <cell r="FN1753">
            <v>-2.6437385487528355</v>
          </cell>
        </row>
        <row r="1754">
          <cell r="BB1754">
            <v>131</v>
          </cell>
          <cell r="BN1754">
            <v>-3.3117</v>
          </cell>
          <cell r="FB1754">
            <v>444</v>
          </cell>
          <cell r="FN1754">
            <v>-2.6435934389140283</v>
          </cell>
        </row>
        <row r="1755">
          <cell r="BB1755">
            <v>117</v>
          </cell>
          <cell r="BN1755">
            <v>-2.741</v>
          </cell>
          <cell r="FB1755">
            <v>445</v>
          </cell>
          <cell r="FN1755">
            <v>-2.6427401805869084</v>
          </cell>
        </row>
        <row r="1756">
          <cell r="BB1756">
            <v>130</v>
          </cell>
          <cell r="BN1756">
            <v>-2.1943</v>
          </cell>
          <cell r="FB1756">
            <v>446</v>
          </cell>
          <cell r="FN1756">
            <v>-2.6440020270270277</v>
          </cell>
        </row>
        <row r="1757">
          <cell r="BB1757">
            <v>115</v>
          </cell>
          <cell r="BN1757">
            <v>-2.7139</v>
          </cell>
          <cell r="FB1757">
            <v>447</v>
          </cell>
          <cell r="FN1757">
            <v>-2.643899101123596</v>
          </cell>
        </row>
        <row r="1758">
          <cell r="BB1758">
            <v>122</v>
          </cell>
          <cell r="BN1758">
            <v>-3.3668</v>
          </cell>
          <cell r="FB1758">
            <v>448</v>
          </cell>
          <cell r="FN1758">
            <v>-2.6431475336322876</v>
          </cell>
        </row>
        <row r="1759">
          <cell r="BB1759">
            <v>137</v>
          </cell>
          <cell r="BN1759">
            <v>-3.911</v>
          </cell>
          <cell r="FB1759">
            <v>449</v>
          </cell>
          <cell r="FN1759">
            <v>-2.6450474272930657</v>
          </cell>
        </row>
        <row r="1760">
          <cell r="BB1760">
            <v>141</v>
          </cell>
          <cell r="BN1760">
            <v>-2.5102</v>
          </cell>
          <cell r="FB1760">
            <v>450</v>
          </cell>
          <cell r="FN1760">
            <v>-2.643435937500001</v>
          </cell>
        </row>
        <row r="1761">
          <cell r="BB1761">
            <v>145</v>
          </cell>
          <cell r="BN1761">
            <v>-3.1866</v>
          </cell>
          <cell r="FB1761">
            <v>451</v>
          </cell>
          <cell r="FN1761">
            <v>-2.642234075723832</v>
          </cell>
        </row>
        <row r="1762">
          <cell r="BB1762">
            <v>139</v>
          </cell>
          <cell r="BN1762">
            <v>-3.0581</v>
          </cell>
          <cell r="FB1762">
            <v>452</v>
          </cell>
          <cell r="FN1762">
            <v>-2.6412931111111124</v>
          </cell>
        </row>
        <row r="1763">
          <cell r="BB1763">
            <v>135</v>
          </cell>
          <cell r="BN1763">
            <v>-2.8128</v>
          </cell>
          <cell r="FB1763">
            <v>453</v>
          </cell>
          <cell r="FN1763">
            <v>-2.642295343680711</v>
          </cell>
        </row>
        <row r="1764">
          <cell r="BB1764">
            <v>147</v>
          </cell>
          <cell r="BN1764">
            <v>-3.4908</v>
          </cell>
          <cell r="FB1764">
            <v>454</v>
          </cell>
          <cell r="FN1764">
            <v>-2.6399780973451343</v>
          </cell>
        </row>
        <row r="1765">
          <cell r="BB1765">
            <v>159</v>
          </cell>
          <cell r="BN1765">
            <v>-2.9299</v>
          </cell>
          <cell r="FB1765">
            <v>455</v>
          </cell>
          <cell r="FN1765">
            <v>-2.639514128035321</v>
          </cell>
        </row>
        <row r="1766">
          <cell r="BB1766">
            <v>201</v>
          </cell>
          <cell r="BN1766">
            <v>-2.8387</v>
          </cell>
          <cell r="FB1766">
            <v>456</v>
          </cell>
          <cell r="FN1766">
            <v>-2.642409691629957</v>
          </cell>
        </row>
        <row r="1767">
          <cell r="BB1767">
            <v>253</v>
          </cell>
          <cell r="BN1767">
            <v>-2.7069</v>
          </cell>
          <cell r="FB1767">
            <v>457</v>
          </cell>
          <cell r="FN1767">
            <v>-2.6434654945054956</v>
          </cell>
        </row>
        <row r="1768">
          <cell r="BB1768">
            <v>232</v>
          </cell>
          <cell r="BN1768">
            <v>-2.9663</v>
          </cell>
          <cell r="FB1768">
            <v>458</v>
          </cell>
          <cell r="FN1768">
            <v>-2.644608114035089</v>
          </cell>
        </row>
        <row r="1769">
          <cell r="BB1769">
            <v>161</v>
          </cell>
          <cell r="BN1769">
            <v>-2.6834</v>
          </cell>
          <cell r="FB1769">
            <v>459</v>
          </cell>
          <cell r="FN1769">
            <v>-2.6467477024070036</v>
          </cell>
        </row>
        <row r="1770">
          <cell r="BB1770">
            <v>177</v>
          </cell>
          <cell r="BN1770">
            <v>-3.3603</v>
          </cell>
          <cell r="FB1770">
            <v>460</v>
          </cell>
          <cell r="FN1770">
            <v>-2.6471779475982546</v>
          </cell>
        </row>
        <row r="1771">
          <cell r="BB1771">
            <v>169</v>
          </cell>
          <cell r="BN1771">
            <v>-2.5857</v>
          </cell>
          <cell r="FB1771">
            <v>461</v>
          </cell>
          <cell r="FN1771">
            <v>-2.64712897603486</v>
          </cell>
        </row>
        <row r="1772">
          <cell r="BB1772">
            <v>178</v>
          </cell>
          <cell r="BN1772">
            <v>-2.659</v>
          </cell>
          <cell r="FB1772">
            <v>462</v>
          </cell>
          <cell r="FN1772">
            <v>-2.645773478260871</v>
          </cell>
        </row>
        <row r="1773">
          <cell r="BB1773">
            <v>173</v>
          </cell>
          <cell r="BN1773">
            <v>-3.3509</v>
          </cell>
          <cell r="FB1773">
            <v>463</v>
          </cell>
          <cell r="FN1773">
            <v>-2.6445969631236457</v>
          </cell>
        </row>
        <row r="1774">
          <cell r="BB1774">
            <v>191</v>
          </cell>
          <cell r="BN1774">
            <v>-2.7351</v>
          </cell>
          <cell r="FB1774">
            <v>464</v>
          </cell>
          <cell r="FN1774">
            <v>-2.6443816017316033</v>
          </cell>
        </row>
        <row r="1775">
          <cell r="BB1775">
            <v>209</v>
          </cell>
          <cell r="BN1775">
            <v>-3.3741</v>
          </cell>
          <cell r="FB1775">
            <v>465</v>
          </cell>
          <cell r="FN1775">
            <v>-2.64197624190065</v>
          </cell>
        </row>
        <row r="1776">
          <cell r="BB1776">
            <v>192</v>
          </cell>
          <cell r="BN1776">
            <v>-3.3383</v>
          </cell>
          <cell r="FB1776">
            <v>466</v>
          </cell>
          <cell r="FN1776">
            <v>-2.643471767241381</v>
          </cell>
        </row>
        <row r="1777">
          <cell r="BB1777">
            <v>197</v>
          </cell>
          <cell r="BN1777">
            <v>-2.9177</v>
          </cell>
          <cell r="FB1777">
            <v>467</v>
          </cell>
          <cell r="FN1777">
            <v>-2.6430258064516146</v>
          </cell>
        </row>
        <row r="1778">
          <cell r="BB1778">
            <v>231</v>
          </cell>
          <cell r="BN1778">
            <v>-2.8706</v>
          </cell>
          <cell r="FB1778">
            <v>468</v>
          </cell>
          <cell r="FN1778">
            <v>-2.6417793991416327</v>
          </cell>
        </row>
        <row r="1779">
          <cell r="BB1779">
            <v>260</v>
          </cell>
          <cell r="BN1779">
            <v>-2.5803</v>
          </cell>
          <cell r="FB1779">
            <v>469</v>
          </cell>
          <cell r="FN1779">
            <v>-2.639976231263385</v>
          </cell>
        </row>
        <row r="1780">
          <cell r="BB1780">
            <v>205</v>
          </cell>
          <cell r="BN1780">
            <v>-3.0762</v>
          </cell>
          <cell r="FB1780">
            <v>470</v>
          </cell>
          <cell r="FN1780">
            <v>-2.641753418803421</v>
          </cell>
        </row>
        <row r="1781">
          <cell r="BB1781">
            <v>230</v>
          </cell>
          <cell r="BN1781">
            <v>-3.1074</v>
          </cell>
          <cell r="FB1781">
            <v>471</v>
          </cell>
          <cell r="FN1781">
            <v>-2.6407535181236694</v>
          </cell>
        </row>
        <row r="1782">
          <cell r="BB1782">
            <v>289</v>
          </cell>
          <cell r="BN1782">
            <v>-2.4366</v>
          </cell>
          <cell r="FB1782">
            <v>472</v>
          </cell>
          <cell r="FN1782">
            <v>-2.6393180851063853</v>
          </cell>
        </row>
        <row r="1783">
          <cell r="BB1783">
            <v>266</v>
          </cell>
          <cell r="BN1783">
            <v>-2.847</v>
          </cell>
          <cell r="FB1783">
            <v>473</v>
          </cell>
          <cell r="FN1783">
            <v>-2.6381278131634844</v>
          </cell>
        </row>
        <row r="1784">
          <cell r="BB1784">
            <v>336</v>
          </cell>
          <cell r="BN1784">
            <v>-2.8233</v>
          </cell>
          <cell r="FB1784">
            <v>474</v>
          </cell>
          <cell r="FN1784">
            <v>-2.6385938559322053</v>
          </cell>
        </row>
        <row r="1785">
          <cell r="BB1785">
            <v>274</v>
          </cell>
          <cell r="BN1785">
            <v>-2.6481</v>
          </cell>
          <cell r="FB1785">
            <v>475</v>
          </cell>
          <cell r="FN1785">
            <v>-2.6372080338266404</v>
          </cell>
        </row>
        <row r="1786">
          <cell r="BB1786">
            <v>322</v>
          </cell>
          <cell r="BN1786">
            <v>-2.9695</v>
          </cell>
          <cell r="FB1786">
            <v>476</v>
          </cell>
          <cell r="FN1786">
            <v>-2.6363607594936727</v>
          </cell>
        </row>
        <row r="1787">
          <cell r="BB1787">
            <v>356</v>
          </cell>
          <cell r="BN1787">
            <v>-3.4464</v>
          </cell>
          <cell r="FB1787">
            <v>477</v>
          </cell>
          <cell r="FN1787">
            <v>-2.635800842105265</v>
          </cell>
        </row>
        <row r="1788">
          <cell r="BB1788">
            <v>318</v>
          </cell>
          <cell r="BN1788">
            <v>-2.6697</v>
          </cell>
          <cell r="FB1788">
            <v>478</v>
          </cell>
          <cell r="FN1788">
            <v>-2.6348752100840356</v>
          </cell>
        </row>
        <row r="1789">
          <cell r="BB1789">
            <v>315</v>
          </cell>
          <cell r="BN1789">
            <v>-2.9901</v>
          </cell>
          <cell r="FB1789">
            <v>479</v>
          </cell>
          <cell r="FN1789">
            <v>-2.6330140461215956</v>
          </cell>
        </row>
        <row r="1790">
          <cell r="BB1790">
            <v>276</v>
          </cell>
          <cell r="BN1790">
            <v>-2.9982</v>
          </cell>
          <cell r="FB1790">
            <v>480</v>
          </cell>
          <cell r="FN1790">
            <v>-2.631706066945609</v>
          </cell>
        </row>
        <row r="1791">
          <cell r="BB1791">
            <v>297</v>
          </cell>
          <cell r="BN1791">
            <v>-3.0411</v>
          </cell>
          <cell r="FB1791">
            <v>481</v>
          </cell>
          <cell r="FN1791">
            <v>-2.6310962421711923</v>
          </cell>
        </row>
        <row r="1792">
          <cell r="BB1792">
            <v>321</v>
          </cell>
          <cell r="BN1792">
            <v>-3.5492</v>
          </cell>
          <cell r="FB1792">
            <v>482</v>
          </cell>
          <cell r="FN1792">
            <v>-2.6304166666666693</v>
          </cell>
        </row>
        <row r="1793">
          <cell r="BB1793">
            <v>352</v>
          </cell>
          <cell r="BN1793">
            <v>-3.1711</v>
          </cell>
          <cell r="FB1793">
            <v>483</v>
          </cell>
          <cell r="FN1793">
            <v>-2.631023700623703</v>
          </cell>
        </row>
        <row r="1794">
          <cell r="BB1794">
            <v>346</v>
          </cell>
          <cell r="BN1794">
            <v>-2.9643</v>
          </cell>
          <cell r="FB1794">
            <v>484</v>
          </cell>
          <cell r="FN1794">
            <v>-2.6306871369294633</v>
          </cell>
        </row>
        <row r="1795">
          <cell r="BB1795">
            <v>328</v>
          </cell>
          <cell r="BN1795">
            <v>-2.6259</v>
          </cell>
          <cell r="FB1795">
            <v>485</v>
          </cell>
          <cell r="FN1795">
            <v>-2.6295602484472074</v>
          </cell>
        </row>
        <row r="1796">
          <cell r="BB1796">
            <v>329</v>
          </cell>
          <cell r="BN1796">
            <v>-1.9651</v>
          </cell>
          <cell r="FB1796">
            <v>486</v>
          </cell>
          <cell r="FN1796">
            <v>-2.6288940082644654</v>
          </cell>
        </row>
        <row r="1797">
          <cell r="BB1797">
            <v>364</v>
          </cell>
          <cell r="BN1797">
            <v>-3.0374</v>
          </cell>
          <cell r="FB1797">
            <v>487</v>
          </cell>
          <cell r="FN1797">
            <v>-2.6277585567010333</v>
          </cell>
        </row>
        <row r="1798">
          <cell r="BB1798">
            <v>366</v>
          </cell>
          <cell r="BN1798">
            <v>-2.427</v>
          </cell>
          <cell r="FB1798">
            <v>488</v>
          </cell>
          <cell r="FN1798">
            <v>-2.62780082304527</v>
          </cell>
        </row>
        <row r="1799">
          <cell r="BB1799">
            <v>309</v>
          </cell>
          <cell r="BN1799">
            <v>-2.7972</v>
          </cell>
          <cell r="FB1799">
            <v>489</v>
          </cell>
          <cell r="FN1799">
            <v>-2.6270098562628363</v>
          </cell>
        </row>
        <row r="1800">
          <cell r="BB1800">
            <v>345</v>
          </cell>
          <cell r="BN1800">
            <v>-2.6466</v>
          </cell>
          <cell r="FB1800">
            <v>490</v>
          </cell>
          <cell r="FN1800">
            <v>-2.6288497950819694</v>
          </cell>
        </row>
        <row r="1801">
          <cell r="BB1801">
            <v>369</v>
          </cell>
          <cell r="BN1801">
            <v>-2.6021</v>
          </cell>
          <cell r="FB1801">
            <v>491</v>
          </cell>
          <cell r="FN1801">
            <v>-2.6282652351738265</v>
          </cell>
        </row>
        <row r="1802">
          <cell r="BB1802">
            <v>392</v>
          </cell>
          <cell r="BN1802">
            <v>-2.8259</v>
          </cell>
          <cell r="FB1802">
            <v>492</v>
          </cell>
          <cell r="FN1802">
            <v>-2.6273824489795943</v>
          </cell>
        </row>
        <row r="1803">
          <cell r="BB1803">
            <v>402</v>
          </cell>
          <cell r="BN1803">
            <v>-2.9326</v>
          </cell>
          <cell r="FB1803">
            <v>493</v>
          </cell>
          <cell r="FN1803">
            <v>-2.629177596741347</v>
          </cell>
        </row>
        <row r="1804">
          <cell r="BB1804">
            <v>400</v>
          </cell>
          <cell r="BN1804">
            <v>-2.4638</v>
          </cell>
          <cell r="FB1804">
            <v>494</v>
          </cell>
          <cell r="FN1804">
            <v>-2.6290729674796776</v>
          </cell>
        </row>
        <row r="1805">
          <cell r="BB1805">
            <v>401</v>
          </cell>
          <cell r="BN1805">
            <v>-2.6348</v>
          </cell>
          <cell r="FB1805">
            <v>495</v>
          </cell>
          <cell r="FN1805">
            <v>-2.631038133874242</v>
          </cell>
        </row>
        <row r="1806">
          <cell r="BB1806">
            <v>391</v>
          </cell>
          <cell r="BN1806">
            <v>-2.8393</v>
          </cell>
          <cell r="FB1806">
            <v>496</v>
          </cell>
          <cell r="FN1806">
            <v>-2.6317163967611363</v>
          </cell>
        </row>
        <row r="1807">
          <cell r="BB1807">
            <v>406</v>
          </cell>
          <cell r="BN1807">
            <v>-3.1809</v>
          </cell>
          <cell r="FB1807">
            <v>497</v>
          </cell>
          <cell r="FN1807">
            <v>-2.631121414141417</v>
          </cell>
        </row>
        <row r="1808">
          <cell r="BB1808">
            <v>410</v>
          </cell>
          <cell r="BN1808">
            <v>-2.366</v>
          </cell>
          <cell r="FB1808">
            <v>498</v>
          </cell>
          <cell r="FN1808">
            <v>-2.63144858870968</v>
          </cell>
        </row>
        <row r="1809">
          <cell r="BB1809">
            <v>412</v>
          </cell>
          <cell r="BN1809">
            <v>-2.8506</v>
          </cell>
          <cell r="FB1809">
            <v>499</v>
          </cell>
          <cell r="FN1809">
            <v>-2.6326893360160994</v>
          </cell>
        </row>
        <row r="1810">
          <cell r="BB1810">
            <v>453</v>
          </cell>
          <cell r="BN1810">
            <v>-3.0933</v>
          </cell>
          <cell r="FB1810">
            <v>500</v>
          </cell>
          <cell r="FN1810">
            <v>-2.631980522088356</v>
          </cell>
        </row>
        <row r="1811">
          <cell r="BB1811">
            <v>451</v>
          </cell>
          <cell r="BN1811">
            <v>-2.1038</v>
          </cell>
          <cell r="FB1811">
            <v>501</v>
          </cell>
          <cell r="FN1811">
            <v>-2.63128837675351</v>
          </cell>
        </row>
        <row r="1812">
          <cell r="BB1812">
            <v>462</v>
          </cell>
          <cell r="BN1812">
            <v>-2.0236</v>
          </cell>
          <cell r="FB1812">
            <v>502</v>
          </cell>
          <cell r="FN1812">
            <v>-2.6295058000000027</v>
          </cell>
        </row>
        <row r="1813">
          <cell r="BB1813">
            <v>460</v>
          </cell>
          <cell r="BN1813">
            <v>-2.8438</v>
          </cell>
          <cell r="FB1813">
            <v>503</v>
          </cell>
          <cell r="FN1813">
            <v>-2.630660479041919</v>
          </cell>
        </row>
        <row r="1814">
          <cell r="BB1814">
            <v>467</v>
          </cell>
          <cell r="BN1814">
            <v>-2.4361</v>
          </cell>
          <cell r="FB1814">
            <v>504</v>
          </cell>
          <cell r="FN1814">
            <v>-2.631117529880481</v>
          </cell>
        </row>
        <row r="1815">
          <cell r="BB1815">
            <v>476</v>
          </cell>
          <cell r="BN1815">
            <v>-2.2356</v>
          </cell>
          <cell r="FB1815">
            <v>505</v>
          </cell>
          <cell r="FN1815">
            <v>-2.6295916500994063</v>
          </cell>
        </row>
        <row r="1816">
          <cell r="BB1816">
            <v>484</v>
          </cell>
          <cell r="BN1816">
            <v>-2.4688</v>
          </cell>
          <cell r="FB1816">
            <v>506</v>
          </cell>
          <cell r="FN1816">
            <v>-2.6307450396825427</v>
          </cell>
        </row>
        <row r="1817">
          <cell r="BB1817">
            <v>481</v>
          </cell>
          <cell r="BN1817">
            <v>-2.3396</v>
          </cell>
          <cell r="FB1817">
            <v>507</v>
          </cell>
          <cell r="FN1817">
            <v>-2.630836633663369</v>
          </cell>
        </row>
        <row r="1818">
          <cell r="BB1818">
            <v>424</v>
          </cell>
          <cell r="BN1818">
            <v>-2.5824</v>
          </cell>
          <cell r="FB1818">
            <v>508</v>
          </cell>
          <cell r="FN1818">
            <v>-2.633091897233204</v>
          </cell>
        </row>
        <row r="1819">
          <cell r="BB1819">
            <v>474</v>
          </cell>
          <cell r="BN1819">
            <v>-2.8581</v>
          </cell>
          <cell r="FB1819">
            <v>509</v>
          </cell>
          <cell r="FN1819">
            <v>-2.6325842209073005</v>
          </cell>
        </row>
        <row r="1820">
          <cell r="BB1820">
            <v>457</v>
          </cell>
          <cell r="BN1820">
            <v>-3.1228</v>
          </cell>
          <cell r="FB1820">
            <v>510</v>
          </cell>
          <cell r="FN1820">
            <v>-2.63315196850394</v>
          </cell>
        </row>
        <row r="1821">
          <cell r="BB1821">
            <v>442</v>
          </cell>
          <cell r="BN1821">
            <v>-2.814</v>
          </cell>
          <cell r="FB1821">
            <v>511</v>
          </cell>
          <cell r="FN1821">
            <v>-2.6335345776031462</v>
          </cell>
        </row>
        <row r="1822">
          <cell r="BB1822">
            <v>437</v>
          </cell>
          <cell r="BN1822">
            <v>-2.7999</v>
          </cell>
          <cell r="FB1822">
            <v>512</v>
          </cell>
          <cell r="FN1822">
            <v>-2.6338831372549047</v>
          </cell>
        </row>
        <row r="1823">
          <cell r="BB1823">
            <v>434</v>
          </cell>
          <cell r="BN1823">
            <v>-2.5537</v>
          </cell>
          <cell r="FB1823">
            <v>513</v>
          </cell>
          <cell r="FN1823">
            <v>-2.6351416829745626</v>
          </cell>
        </row>
        <row r="1824">
          <cell r="BB1824">
            <v>443</v>
          </cell>
          <cell r="BN1824">
            <v>-2.5794</v>
          </cell>
          <cell r="FB1824">
            <v>514</v>
          </cell>
          <cell r="FN1824">
            <v>-2.633766210937503</v>
          </cell>
        </row>
        <row r="1825">
          <cell r="BB1825">
            <v>430</v>
          </cell>
          <cell r="BN1825">
            <v>-2.9725</v>
          </cell>
          <cell r="FB1825">
            <v>515</v>
          </cell>
          <cell r="FN1825">
            <v>-2.6364037037037065</v>
          </cell>
        </row>
        <row r="1826">
          <cell r="BB1826">
            <v>485</v>
          </cell>
          <cell r="BN1826">
            <v>-2.0864</v>
          </cell>
          <cell r="FB1826">
            <v>516</v>
          </cell>
          <cell r="FN1826">
            <v>-2.636385214007785</v>
          </cell>
        </row>
        <row r="1827">
          <cell r="BB1827">
            <v>517</v>
          </cell>
          <cell r="BN1827">
            <v>-2.5892</v>
          </cell>
          <cell r="FB1827">
            <v>517</v>
          </cell>
          <cell r="FN1827">
            <v>-2.636293592233012</v>
          </cell>
        </row>
        <row r="1828">
          <cell r="BB1828">
            <v>513</v>
          </cell>
          <cell r="BN1828">
            <v>-3.277</v>
          </cell>
          <cell r="FB1828">
            <v>518</v>
          </cell>
          <cell r="FN1828">
            <v>-2.6345240310077545</v>
          </cell>
        </row>
        <row r="1829">
          <cell r="BB1829">
            <v>528</v>
          </cell>
          <cell r="BN1829">
            <v>-2.7347</v>
          </cell>
          <cell r="FB1829">
            <v>519</v>
          </cell>
          <cell r="FN1829">
            <v>-2.632774468085109</v>
          </cell>
        </row>
        <row r="1830">
          <cell r="BB1830">
            <v>533</v>
          </cell>
          <cell r="BN1830">
            <v>-3.1426</v>
          </cell>
          <cell r="FB1830">
            <v>520</v>
          </cell>
          <cell r="FN1830">
            <v>-2.6349546332046354</v>
          </cell>
        </row>
        <row r="1831">
          <cell r="BB1831">
            <v>523</v>
          </cell>
          <cell r="BN1831">
            <v>-2.7867</v>
          </cell>
          <cell r="FB1831">
            <v>521</v>
          </cell>
          <cell r="FN1831">
            <v>-2.636127938342969</v>
          </cell>
        </row>
        <row r="1832">
          <cell r="BB1832">
            <v>530</v>
          </cell>
          <cell r="BN1832">
            <v>-2.9226</v>
          </cell>
          <cell r="FB1832">
            <v>522</v>
          </cell>
          <cell r="FN1832">
            <v>-2.6344765384615405</v>
          </cell>
        </row>
        <row r="1833">
          <cell r="BB1833">
            <v>536</v>
          </cell>
          <cell r="BN1833">
            <v>-3.0703</v>
          </cell>
          <cell r="FB1833">
            <v>523</v>
          </cell>
          <cell r="FN1833">
            <v>-2.6347687140115186</v>
          </cell>
        </row>
        <row r="1834">
          <cell r="BB1834">
            <v>538</v>
          </cell>
          <cell r="BN1834">
            <v>-2.9347</v>
          </cell>
          <cell r="FB1834">
            <v>524</v>
          </cell>
          <cell r="FN1834">
            <v>-2.6354526819923394</v>
          </cell>
        </row>
        <row r="1835">
          <cell r="BB1835">
            <v>541</v>
          </cell>
          <cell r="BN1835">
            <v>-3.6082</v>
          </cell>
          <cell r="FB1835">
            <v>525</v>
          </cell>
          <cell r="FN1835">
            <v>-2.63740917782027</v>
          </cell>
        </row>
        <row r="1836">
          <cell r="BB1836">
            <v>539</v>
          </cell>
          <cell r="BN1836">
            <v>-2.9729</v>
          </cell>
          <cell r="FB1836">
            <v>526</v>
          </cell>
          <cell r="FN1836">
            <v>-2.63809580152672</v>
          </cell>
        </row>
        <row r="1837">
          <cell r="BB1837">
            <v>552</v>
          </cell>
          <cell r="BN1837">
            <v>-3.3269</v>
          </cell>
          <cell r="FB1837">
            <v>527</v>
          </cell>
          <cell r="FN1837">
            <v>-2.6379062857142883</v>
          </cell>
        </row>
        <row r="1838">
          <cell r="BB1838">
            <v>559</v>
          </cell>
          <cell r="BN1838">
            <v>-3.0338</v>
          </cell>
          <cell r="FB1838">
            <v>528</v>
          </cell>
          <cell r="FN1838">
            <v>-2.6380903041825117</v>
          </cell>
        </row>
        <row r="1839">
          <cell r="BB1839">
            <v>558</v>
          </cell>
          <cell r="BN1839">
            <v>-3.07</v>
          </cell>
          <cell r="FB1839">
            <v>529</v>
          </cell>
          <cell r="FN1839">
            <v>-2.6368550284630006</v>
          </cell>
        </row>
        <row r="1840">
          <cell r="BB1840">
            <v>565</v>
          </cell>
          <cell r="BN1840">
            <v>-2.9381</v>
          </cell>
          <cell r="FB1840">
            <v>530</v>
          </cell>
          <cell r="FN1840">
            <v>-2.6373962121212147</v>
          </cell>
        </row>
        <row r="1841">
          <cell r="BB1841">
            <v>570</v>
          </cell>
          <cell r="BN1841">
            <v>-3.0113</v>
          </cell>
          <cell r="FB1841">
            <v>531</v>
          </cell>
          <cell r="FN1841">
            <v>-2.636770321361061</v>
          </cell>
        </row>
        <row r="1842">
          <cell r="BB1842">
            <v>575</v>
          </cell>
          <cell r="BN1842">
            <v>-2.5605</v>
          </cell>
          <cell r="FB1842">
            <v>532</v>
          </cell>
          <cell r="FN1842">
            <v>-2.6384766037735874</v>
          </cell>
        </row>
        <row r="1843">
          <cell r="BB1843">
            <v>571</v>
          </cell>
          <cell r="BN1843">
            <v>-2.7176</v>
          </cell>
          <cell r="FB1843">
            <v>533</v>
          </cell>
          <cell r="FN1843">
            <v>-2.6394259887005673</v>
          </cell>
        </row>
        <row r="1844">
          <cell r="BB1844">
            <v>572</v>
          </cell>
          <cell r="BN1844">
            <v>-2.879</v>
          </cell>
          <cell r="FB1844">
            <v>534</v>
          </cell>
          <cell r="FN1844">
            <v>-2.638683270676694</v>
          </cell>
        </row>
        <row r="1845">
          <cell r="BB1845">
            <v>583</v>
          </cell>
          <cell r="BN1845">
            <v>-2.6459</v>
          </cell>
          <cell r="FB1845">
            <v>535</v>
          </cell>
          <cell r="FN1845">
            <v>-2.640645590994374</v>
          </cell>
        </row>
        <row r="1846">
          <cell r="BB1846">
            <v>584</v>
          </cell>
          <cell r="BN1846">
            <v>-3.0353</v>
          </cell>
          <cell r="FB1846">
            <v>536</v>
          </cell>
          <cell r="FN1846">
            <v>-2.64145018726592</v>
          </cell>
        </row>
        <row r="1847">
          <cell r="BB1847">
            <v>581</v>
          </cell>
          <cell r="BN1847">
            <v>-3.3002</v>
          </cell>
          <cell r="FB1847">
            <v>537</v>
          </cell>
          <cell r="FN1847">
            <v>-2.6398110280373857</v>
          </cell>
        </row>
        <row r="1848">
          <cell r="BB1848">
            <v>585</v>
          </cell>
          <cell r="BN1848">
            <v>-2.5161</v>
          </cell>
          <cell r="FB1848">
            <v>538</v>
          </cell>
          <cell r="FN1848">
            <v>-2.6403611940298535</v>
          </cell>
        </row>
        <row r="1849">
          <cell r="BB1849">
            <v>589</v>
          </cell>
          <cell r="BN1849">
            <v>-2.6519</v>
          </cell>
          <cell r="FB1849">
            <v>539</v>
          </cell>
          <cell r="FN1849">
            <v>-2.6409804469273768</v>
          </cell>
        </row>
        <row r="1850">
          <cell r="BB1850">
            <v>606</v>
          </cell>
          <cell r="BN1850">
            <v>-3.0375</v>
          </cell>
          <cell r="FB1850">
            <v>540</v>
          </cell>
          <cell r="FN1850">
            <v>-2.641655018587363</v>
          </cell>
        </row>
        <row r="1851">
          <cell r="BB1851">
            <v>594</v>
          </cell>
          <cell r="BN1851">
            <v>-2.5231</v>
          </cell>
          <cell r="FB1851">
            <v>541</v>
          </cell>
          <cell r="FN1851">
            <v>-2.6434482374768113</v>
          </cell>
        </row>
        <row r="1852">
          <cell r="BB1852">
            <v>600</v>
          </cell>
          <cell r="BN1852">
            <v>-2.9592</v>
          </cell>
          <cell r="FB1852">
            <v>542</v>
          </cell>
          <cell r="FN1852">
            <v>-2.643221851851854</v>
          </cell>
        </row>
        <row r="1853">
          <cell r="BB1853">
            <v>611</v>
          </cell>
          <cell r="BN1853">
            <v>-2.3018</v>
          </cell>
          <cell r="FB1853">
            <v>543</v>
          </cell>
          <cell r="FN1853">
            <v>-2.645441404805917</v>
          </cell>
        </row>
        <row r="1854">
          <cell r="BB1854">
            <v>609</v>
          </cell>
          <cell r="BN1854">
            <v>-3.2301</v>
          </cell>
          <cell r="FB1854">
            <v>544</v>
          </cell>
          <cell r="FN1854">
            <v>-2.6450857933579357</v>
          </cell>
        </row>
        <row r="1855">
          <cell r="BB1855">
            <v>613</v>
          </cell>
          <cell r="BN1855">
            <v>-3.2348</v>
          </cell>
          <cell r="FB1855">
            <v>545</v>
          </cell>
          <cell r="FN1855">
            <v>-2.647653222836098</v>
          </cell>
        </row>
        <row r="1856">
          <cell r="BB1856">
            <v>617</v>
          </cell>
          <cell r="BN1856">
            <v>-3.4932</v>
          </cell>
          <cell r="FB1856">
            <v>546</v>
          </cell>
          <cell r="FN1856">
            <v>-2.6468205882352964</v>
          </cell>
        </row>
        <row r="1857">
          <cell r="BB1857">
            <v>623</v>
          </cell>
          <cell r="BN1857">
            <v>-3.1943</v>
          </cell>
          <cell r="FB1857">
            <v>547</v>
          </cell>
          <cell r="FN1857">
            <v>-2.6458260550458736</v>
          </cell>
        </row>
        <row r="1858">
          <cell r="BB1858">
            <v>629</v>
          </cell>
          <cell r="BN1858">
            <v>-2.6872</v>
          </cell>
          <cell r="FB1858">
            <v>548</v>
          </cell>
          <cell r="FN1858">
            <v>-2.646304395604398</v>
          </cell>
        </row>
        <row r="1859">
          <cell r="BB1859">
            <v>624</v>
          </cell>
          <cell r="BN1859">
            <v>-3.0203</v>
          </cell>
          <cell r="FB1859">
            <v>549</v>
          </cell>
          <cell r="FN1859">
            <v>-2.6453140767824515</v>
          </cell>
        </row>
        <row r="1860">
          <cell r="BB1860">
            <v>643</v>
          </cell>
          <cell r="BN1860">
            <v>-2.8394</v>
          </cell>
          <cell r="FB1860">
            <v>550</v>
          </cell>
          <cell r="FN1860">
            <v>-2.6468888686131407</v>
          </cell>
        </row>
        <row r="1861">
          <cell r="BB1861">
            <v>633</v>
          </cell>
          <cell r="BN1861">
            <v>-2.8543</v>
          </cell>
          <cell r="FB1861">
            <v>551</v>
          </cell>
          <cell r="FN1861">
            <v>-2.6459788706739547</v>
          </cell>
        </row>
        <row r="1862">
          <cell r="BB1862">
            <v>636</v>
          </cell>
          <cell r="BN1862">
            <v>-2.869</v>
          </cell>
          <cell r="FB1862">
            <v>552</v>
          </cell>
          <cell r="FN1862">
            <v>-2.6472169090909112</v>
          </cell>
        </row>
        <row r="1863">
          <cell r="BB1863">
            <v>651</v>
          </cell>
          <cell r="BN1863">
            <v>-2.9429</v>
          </cell>
          <cell r="FB1863">
            <v>553</v>
          </cell>
          <cell r="FN1863">
            <v>-2.6487377495462816</v>
          </cell>
        </row>
        <row r="1864">
          <cell r="BB1864">
            <v>656</v>
          </cell>
          <cell r="BN1864">
            <v>-3.0773</v>
          </cell>
          <cell r="FB1864">
            <v>554</v>
          </cell>
          <cell r="FN1864">
            <v>-2.649825362318843</v>
          </cell>
        </row>
        <row r="1865">
          <cell r="BB1865">
            <v>652</v>
          </cell>
          <cell r="BN1865">
            <v>-2.8917</v>
          </cell>
          <cell r="FB1865">
            <v>555</v>
          </cell>
          <cell r="FN1865">
            <v>-2.6487424954792065</v>
          </cell>
        </row>
        <row r="1866">
          <cell r="BB1866">
            <v>659</v>
          </cell>
          <cell r="BN1866">
            <v>-2.8696</v>
          </cell>
          <cell r="FB1866">
            <v>556</v>
          </cell>
          <cell r="FN1866">
            <v>-2.6480202166065</v>
          </cell>
        </row>
        <row r="1867">
          <cell r="BB1867">
            <v>660</v>
          </cell>
          <cell r="BN1867">
            <v>-3.0619</v>
          </cell>
          <cell r="FB1867">
            <v>557</v>
          </cell>
          <cell r="FN1867">
            <v>-2.649559099099101</v>
          </cell>
        </row>
        <row r="1868">
          <cell r="BB1868">
            <v>672</v>
          </cell>
          <cell r="BN1868">
            <v>-2.9335</v>
          </cell>
          <cell r="FB1868">
            <v>558</v>
          </cell>
          <cell r="FN1868">
            <v>-2.6503152877697858</v>
          </cell>
        </row>
        <row r="1869">
          <cell r="BB1869">
            <v>661</v>
          </cell>
          <cell r="BN1869">
            <v>-2.6857</v>
          </cell>
          <cell r="FB1869">
            <v>559</v>
          </cell>
          <cell r="FN1869">
            <v>-2.651003770197488</v>
          </cell>
        </row>
        <row r="1870">
          <cell r="BB1870">
            <v>663</v>
          </cell>
          <cell r="BN1870">
            <v>-3.0729</v>
          </cell>
          <cell r="FB1870">
            <v>560</v>
          </cell>
          <cell r="FN1870">
            <v>-2.650096057347672</v>
          </cell>
        </row>
        <row r="1871">
          <cell r="BB1871">
            <v>667</v>
          </cell>
          <cell r="BN1871">
            <v>-2.808</v>
          </cell>
          <cell r="FB1871">
            <v>561</v>
          </cell>
          <cell r="FN1871">
            <v>-2.64936207513417</v>
          </cell>
        </row>
        <row r="1872">
          <cell r="BB1872">
            <v>673</v>
          </cell>
          <cell r="BN1872">
            <v>-2.8816</v>
          </cell>
          <cell r="FB1872">
            <v>562</v>
          </cell>
          <cell r="FN1872">
            <v>-2.648286964285716</v>
          </cell>
        </row>
        <row r="1873">
          <cell r="BB1873">
            <v>676</v>
          </cell>
          <cell r="BN1873">
            <v>-2.8299</v>
          </cell>
          <cell r="FB1873">
            <v>563</v>
          </cell>
          <cell r="FN1873">
            <v>-2.6490199643493777</v>
          </cell>
        </row>
        <row r="1874">
          <cell r="BB1874">
            <v>723</v>
          </cell>
          <cell r="BN1874">
            <v>-3.1535</v>
          </cell>
          <cell r="FB1874">
            <v>564</v>
          </cell>
          <cell r="FN1874">
            <v>-2.648306761565838</v>
          </cell>
        </row>
        <row r="1875">
          <cell r="BB1875">
            <v>681</v>
          </cell>
          <cell r="BN1875">
            <v>-2.8224</v>
          </cell>
          <cell r="FB1875">
            <v>565</v>
          </cell>
          <cell r="FN1875">
            <v>-2.6488214920071065</v>
          </cell>
        </row>
        <row r="1876">
          <cell r="BB1876">
            <v>684</v>
          </cell>
          <cell r="BN1876">
            <v>-2.8843</v>
          </cell>
          <cell r="FB1876">
            <v>566</v>
          </cell>
          <cell r="FN1876">
            <v>-2.6499828014184414</v>
          </cell>
        </row>
        <row r="1877">
          <cell r="BB1877">
            <v>692</v>
          </cell>
          <cell r="BN1877">
            <v>-3.0205</v>
          </cell>
          <cell r="FB1877">
            <v>567</v>
          </cell>
          <cell r="FN1877">
            <v>-2.6497778761061963</v>
          </cell>
        </row>
        <row r="1878">
          <cell r="BB1878">
            <v>695</v>
          </cell>
          <cell r="BN1878">
            <v>-3.4586</v>
          </cell>
          <cell r="FB1878">
            <v>568</v>
          </cell>
          <cell r="FN1878">
            <v>-2.6489452296819804</v>
          </cell>
        </row>
        <row r="1879">
          <cell r="BB1879">
            <v>700</v>
          </cell>
          <cell r="BN1879">
            <v>-2.9111</v>
          </cell>
          <cell r="FB1879">
            <v>569</v>
          </cell>
          <cell r="FN1879">
            <v>-2.6493365079365097</v>
          </cell>
        </row>
        <row r="1880">
          <cell r="BB1880">
            <v>701</v>
          </cell>
          <cell r="BN1880">
            <v>-3.139</v>
          </cell>
          <cell r="FB1880">
            <v>570</v>
          </cell>
          <cell r="FN1880">
            <v>-2.649973767605635</v>
          </cell>
        </row>
        <row r="1881">
          <cell r="BB1881">
            <v>705</v>
          </cell>
          <cell r="BN1881">
            <v>-2.5168</v>
          </cell>
          <cell r="FB1881">
            <v>571</v>
          </cell>
          <cell r="FN1881">
            <v>-2.6500926186291753</v>
          </cell>
        </row>
        <row r="1882">
          <cell r="BB1882">
            <v>706</v>
          </cell>
          <cell r="BN1882">
            <v>-3.1357</v>
          </cell>
          <cell r="FB1882">
            <v>572</v>
          </cell>
          <cell r="FN1882">
            <v>-2.650494210526317</v>
          </cell>
        </row>
        <row r="1883">
          <cell r="BB1883">
            <v>716</v>
          </cell>
          <cell r="BN1883">
            <v>-2.6368</v>
          </cell>
          <cell r="FB1883">
            <v>573</v>
          </cell>
          <cell r="FN1883">
            <v>-2.6515723292469366</v>
          </cell>
        </row>
        <row r="1884">
          <cell r="BB1884">
            <v>711</v>
          </cell>
          <cell r="BN1884">
            <v>-3.3485</v>
          </cell>
          <cell r="FB1884">
            <v>574</v>
          </cell>
          <cell r="FN1884">
            <v>-2.650255594405596</v>
          </cell>
        </row>
        <row r="1885">
          <cell r="BB1885">
            <v>720</v>
          </cell>
          <cell r="BN1885">
            <v>-2.9984</v>
          </cell>
          <cell r="FB1885">
            <v>575</v>
          </cell>
          <cell r="FN1885">
            <v>-2.6500989528795826</v>
          </cell>
        </row>
        <row r="1886">
          <cell r="BB1886">
            <v>729</v>
          </cell>
          <cell r="BN1886">
            <v>-2.6861</v>
          </cell>
          <cell r="FB1886">
            <v>576</v>
          </cell>
          <cell r="FN1886">
            <v>-2.649646341463416</v>
          </cell>
        </row>
        <row r="1887">
          <cell r="BB1887">
            <v>733</v>
          </cell>
          <cell r="BN1887">
            <v>-3.2305</v>
          </cell>
          <cell r="FB1887">
            <v>577</v>
          </cell>
          <cell r="FN1887">
            <v>-2.6488393043478276</v>
          </cell>
        </row>
        <row r="1888">
          <cell r="BB1888">
            <v>743</v>
          </cell>
          <cell r="BN1888">
            <v>-3.0878</v>
          </cell>
          <cell r="FB1888">
            <v>578</v>
          </cell>
          <cell r="FN1888">
            <v>-2.6491262152777795</v>
          </cell>
        </row>
        <row r="1889">
          <cell r="BB1889">
            <v>740</v>
          </cell>
          <cell r="BN1889">
            <v>-2.8463</v>
          </cell>
          <cell r="FB1889">
            <v>579</v>
          </cell>
          <cell r="FN1889">
            <v>-2.649993240901215</v>
          </cell>
        </row>
        <row r="1890">
          <cell r="BB1890">
            <v>741</v>
          </cell>
          <cell r="BN1890">
            <v>-2.9657</v>
          </cell>
          <cell r="FB1890">
            <v>580</v>
          </cell>
          <cell r="FN1890">
            <v>-2.6490830449827008</v>
          </cell>
        </row>
        <row r="1891">
          <cell r="BB1891">
            <v>747</v>
          </cell>
          <cell r="BN1891">
            <v>-3.0939</v>
          </cell>
          <cell r="FB1891">
            <v>581</v>
          </cell>
          <cell r="FN1891">
            <v>-2.650207599309155</v>
          </cell>
        </row>
        <row r="1892">
          <cell r="BB1892">
            <v>754</v>
          </cell>
          <cell r="BN1892">
            <v>-3.0135</v>
          </cell>
          <cell r="FB1892">
            <v>582</v>
          </cell>
          <cell r="FN1892">
            <v>-2.651465689655174</v>
          </cell>
        </row>
        <row r="1893">
          <cell r="BB1893">
            <v>753</v>
          </cell>
          <cell r="BN1893">
            <v>-2.649</v>
          </cell>
          <cell r="FB1893">
            <v>583</v>
          </cell>
          <cell r="FN1893">
            <v>-2.6514561101549066</v>
          </cell>
        </row>
        <row r="1894">
          <cell r="BB1894">
            <v>755</v>
          </cell>
          <cell r="BN1894">
            <v>-3.2968</v>
          </cell>
          <cell r="FB1894">
            <v>584</v>
          </cell>
          <cell r="FN1894">
            <v>-2.652115635738833</v>
          </cell>
        </row>
        <row r="1895">
          <cell r="BB1895">
            <v>757</v>
          </cell>
          <cell r="BN1895">
            <v>-2.8811</v>
          </cell>
          <cell r="FB1895">
            <v>585</v>
          </cell>
          <cell r="FN1895">
            <v>-2.6518823327615797</v>
          </cell>
        </row>
        <row r="1896">
          <cell r="BB1896">
            <v>761</v>
          </cell>
          <cell r="BN1896">
            <v>-2.8042</v>
          </cell>
          <cell r="FB1896">
            <v>586</v>
          </cell>
          <cell r="FN1896">
            <v>-2.650658561643837</v>
          </cell>
        </row>
        <row r="1897">
          <cell r="BB1897">
            <v>764</v>
          </cell>
          <cell r="BN1897">
            <v>-2.9502</v>
          </cell>
          <cell r="FB1897">
            <v>587</v>
          </cell>
          <cell r="FN1897">
            <v>-2.6517615384615403</v>
          </cell>
        </row>
        <row r="1898">
          <cell r="BB1898">
            <v>792</v>
          </cell>
          <cell r="BN1898">
            <v>-2.9258</v>
          </cell>
          <cell r="FB1898">
            <v>588</v>
          </cell>
          <cell r="FN1898">
            <v>-2.6511167235494897</v>
          </cell>
        </row>
        <row r="1899">
          <cell r="BB1899">
            <v>766</v>
          </cell>
          <cell r="BN1899">
            <v>-2.7358</v>
          </cell>
          <cell r="FB1899">
            <v>589</v>
          </cell>
          <cell r="FN1899">
            <v>-2.651118057921637</v>
          </cell>
        </row>
        <row r="1900">
          <cell r="BB1900">
            <v>794</v>
          </cell>
          <cell r="BN1900">
            <v>-3.3951</v>
          </cell>
          <cell r="FB1900">
            <v>590</v>
          </cell>
          <cell r="FN1900">
            <v>-2.6509426870748314</v>
          </cell>
        </row>
        <row r="1901">
          <cell r="BB1901">
            <v>775</v>
          </cell>
          <cell r="BN1901">
            <v>-2.7721</v>
          </cell>
          <cell r="FB1901">
            <v>591</v>
          </cell>
          <cell r="FN1901">
            <v>-2.652552971137523</v>
          </cell>
        </row>
        <row r="1902">
          <cell r="BB1902">
            <v>837</v>
          </cell>
          <cell r="BN1902">
            <v>-2.8704</v>
          </cell>
          <cell r="FB1902">
            <v>592</v>
          </cell>
          <cell r="FN1902">
            <v>-2.6516238983050866</v>
          </cell>
        </row>
        <row r="1903">
          <cell r="BB1903">
            <v>778</v>
          </cell>
          <cell r="BN1903">
            <v>-2.6372</v>
          </cell>
          <cell r="FB1903">
            <v>593</v>
          </cell>
          <cell r="FN1903">
            <v>-2.6531252115059236</v>
          </cell>
        </row>
        <row r="1904">
          <cell r="BB1904">
            <v>783</v>
          </cell>
          <cell r="BN1904">
            <v>-3.6502</v>
          </cell>
          <cell r="FB1904">
            <v>594</v>
          </cell>
          <cell r="FN1904">
            <v>-2.6529055743243264</v>
          </cell>
        </row>
        <row r="1905">
          <cell r="BB1905">
            <v>834</v>
          </cell>
          <cell r="BN1905">
            <v>-2.6478</v>
          </cell>
          <cell r="FB1905">
            <v>595</v>
          </cell>
          <cell r="FN1905">
            <v>-2.6521472175379444</v>
          </cell>
        </row>
        <row r="1906">
          <cell r="BB1906">
            <v>799</v>
          </cell>
          <cell r="BN1906">
            <v>-2.8467</v>
          </cell>
          <cell r="FB1906">
            <v>596</v>
          </cell>
          <cell r="FN1906">
            <v>-2.654015656565658</v>
          </cell>
        </row>
        <row r="1907">
          <cell r="BB1907">
            <v>802</v>
          </cell>
          <cell r="BN1907">
            <v>-3.0428</v>
          </cell>
          <cell r="FB1907">
            <v>597</v>
          </cell>
          <cell r="FN1907">
            <v>-2.6535231932773127</v>
          </cell>
        </row>
        <row r="1908">
          <cell r="BB1908">
            <v>804</v>
          </cell>
          <cell r="BN1908">
            <v>-3.3987</v>
          </cell>
          <cell r="FB1908">
            <v>598</v>
          </cell>
          <cell r="FN1908">
            <v>-2.6528786912751694</v>
          </cell>
        </row>
        <row r="1909">
          <cell r="BB1909">
            <v>831</v>
          </cell>
          <cell r="BN1909">
            <v>-2.7024</v>
          </cell>
          <cell r="FB1909">
            <v>599</v>
          </cell>
          <cell r="FN1909">
            <v>-2.651768174204357</v>
          </cell>
        </row>
        <row r="1910">
          <cell r="BB1910">
            <v>812</v>
          </cell>
          <cell r="BN1910">
            <v>-3.2218</v>
          </cell>
          <cell r="FB1910">
            <v>600</v>
          </cell>
          <cell r="FN1910">
            <v>-2.652282274247493</v>
          </cell>
        </row>
        <row r="1911">
          <cell r="BB1911">
            <v>805</v>
          </cell>
          <cell r="BN1911">
            <v>-3.0019</v>
          </cell>
          <cell r="FB1911">
            <v>601</v>
          </cell>
          <cell r="FN1911">
            <v>-2.6516542570951604</v>
          </cell>
        </row>
        <row r="1912">
          <cell r="BB1912">
            <v>814</v>
          </cell>
          <cell r="BN1912">
            <v>-3.3258</v>
          </cell>
          <cell r="FB1912">
            <v>602</v>
          </cell>
          <cell r="FN1912">
            <v>-2.6521065000000017</v>
          </cell>
        </row>
        <row r="1913">
          <cell r="BB1913">
            <v>848</v>
          </cell>
          <cell r="BN1913">
            <v>-2.7359</v>
          </cell>
          <cell r="FB1913">
            <v>603</v>
          </cell>
          <cell r="FN1913">
            <v>-2.6507898502495855</v>
          </cell>
        </row>
        <row r="1914">
          <cell r="BB1914">
            <v>815</v>
          </cell>
          <cell r="BN1914">
            <v>-3.243</v>
          </cell>
          <cell r="FB1914">
            <v>604</v>
          </cell>
          <cell r="FN1914">
            <v>-2.6499265780730914</v>
          </cell>
        </row>
        <row r="1915">
          <cell r="BB1915">
            <v>816</v>
          </cell>
          <cell r="BN1915">
            <v>-3.0512</v>
          </cell>
          <cell r="FB1915">
            <v>605</v>
          </cell>
          <cell r="FN1915">
            <v>-2.6500918739635178</v>
          </cell>
        </row>
        <row r="1916">
          <cell r="BB1916">
            <v>821</v>
          </cell>
          <cell r="BN1916">
            <v>-2.9288</v>
          </cell>
          <cell r="FB1916">
            <v>606</v>
          </cell>
          <cell r="FN1916">
            <v>-2.650733278145697</v>
          </cell>
        </row>
        <row r="1917">
          <cell r="BB1917">
            <v>828</v>
          </cell>
          <cell r="BN1917">
            <v>-2.6585</v>
          </cell>
          <cell r="FB1917">
            <v>607</v>
          </cell>
          <cell r="FN1917">
            <v>-2.652098677685952</v>
          </cell>
        </row>
        <row r="1918">
          <cell r="BB1918">
            <v>823</v>
          </cell>
          <cell r="BN1918">
            <v>-2.5561</v>
          </cell>
          <cell r="FB1918">
            <v>608</v>
          </cell>
          <cell r="FN1918">
            <v>-2.651289603960398</v>
          </cell>
        </row>
        <row r="1919">
          <cell r="BB1919">
            <v>833</v>
          </cell>
          <cell r="BN1919">
            <v>-3.1685</v>
          </cell>
          <cell r="FB1919">
            <v>609</v>
          </cell>
          <cell r="FN1919">
            <v>-2.652243163097201</v>
          </cell>
        </row>
        <row r="1920">
          <cell r="BB1920">
            <v>843</v>
          </cell>
          <cell r="BN1920">
            <v>-3.0394</v>
          </cell>
          <cell r="FB1920">
            <v>610</v>
          </cell>
          <cell r="FN1920">
            <v>-2.6535332236842124</v>
          </cell>
        </row>
        <row r="1921">
          <cell r="BB1921">
            <v>839</v>
          </cell>
          <cell r="BN1921">
            <v>-2.9591</v>
          </cell>
          <cell r="FB1921">
            <v>611</v>
          </cell>
          <cell r="FN1921">
            <v>-2.652955665024632</v>
          </cell>
        </row>
        <row r="1922">
          <cell r="BB1922">
            <v>845</v>
          </cell>
          <cell r="BN1922">
            <v>-2.6534</v>
          </cell>
          <cell r="FB1922">
            <v>612</v>
          </cell>
          <cell r="FN1922">
            <v>-2.6533231147541</v>
          </cell>
        </row>
        <row r="1923">
          <cell r="BB1923">
            <v>850</v>
          </cell>
          <cell r="BN1923">
            <v>-2.9304</v>
          </cell>
          <cell r="FB1923">
            <v>613</v>
          </cell>
          <cell r="FN1923">
            <v>-2.6542747954173502</v>
          </cell>
        </row>
        <row r="1924">
          <cell r="BB1924">
            <v>857</v>
          </cell>
          <cell r="BN1924">
            <v>-3.6665</v>
          </cell>
          <cell r="FB1924">
            <v>614</v>
          </cell>
          <cell r="FN1924">
            <v>-2.653814379084969</v>
          </cell>
        </row>
        <row r="1925">
          <cell r="BB1925">
            <v>852</v>
          </cell>
          <cell r="BN1925">
            <v>-3.539</v>
          </cell>
          <cell r="FB1925">
            <v>615</v>
          </cell>
          <cell r="FN1925">
            <v>-2.65296818923328</v>
          </cell>
        </row>
        <row r="1926">
          <cell r="BB1926">
            <v>858</v>
          </cell>
          <cell r="BN1926">
            <v>-3.1626</v>
          </cell>
          <cell r="FB1926">
            <v>616</v>
          </cell>
          <cell r="FN1926">
            <v>-2.654412866449513</v>
          </cell>
        </row>
        <row r="1927">
          <cell r="BB1927">
            <v>865</v>
          </cell>
          <cell r="BN1927">
            <v>-2.6639</v>
          </cell>
          <cell r="FB1927">
            <v>617</v>
          </cell>
          <cell r="FN1927">
            <v>-2.6557767479674808</v>
          </cell>
        </row>
        <row r="1928">
          <cell r="BB1928">
            <v>883</v>
          </cell>
          <cell r="BN1928">
            <v>-2.5957</v>
          </cell>
          <cell r="FB1928">
            <v>618</v>
          </cell>
          <cell r="FN1928">
            <v>-2.6551308441558454</v>
          </cell>
        </row>
        <row r="1929">
          <cell r="BB1929">
            <v>894</v>
          </cell>
          <cell r="BN1929">
            <v>-3.4789</v>
          </cell>
          <cell r="FB1929">
            <v>619</v>
          </cell>
          <cell r="FN1929">
            <v>-2.654612155591573</v>
          </cell>
        </row>
        <row r="1930">
          <cell r="BB1930">
            <v>887</v>
          </cell>
          <cell r="BN1930">
            <v>-2.3517</v>
          </cell>
          <cell r="FB1930">
            <v>620</v>
          </cell>
          <cell r="FN1930">
            <v>-2.6552954692556647</v>
          </cell>
        </row>
        <row r="1931">
          <cell r="BB1931">
            <v>877</v>
          </cell>
          <cell r="BN1931">
            <v>-2.5684</v>
          </cell>
          <cell r="FB1931">
            <v>621</v>
          </cell>
          <cell r="FN1931">
            <v>-2.6560534733441044</v>
          </cell>
        </row>
        <row r="1932">
          <cell r="BB1932">
            <v>892</v>
          </cell>
          <cell r="BN1932">
            <v>-3.0605</v>
          </cell>
          <cell r="FB1932">
            <v>622</v>
          </cell>
          <cell r="FN1932">
            <v>-2.656368548387098</v>
          </cell>
        </row>
        <row r="1933">
          <cell r="BB1933">
            <v>889</v>
          </cell>
          <cell r="BN1933">
            <v>-2.3804</v>
          </cell>
          <cell r="FB1933">
            <v>623</v>
          </cell>
          <cell r="FN1933">
            <v>-2.657234782608697</v>
          </cell>
        </row>
        <row r="1934">
          <cell r="BB1934">
            <v>880</v>
          </cell>
          <cell r="BN1934">
            <v>-3.0689</v>
          </cell>
          <cell r="FB1934">
            <v>624</v>
          </cell>
          <cell r="FN1934">
            <v>-2.6578184887459817</v>
          </cell>
        </row>
        <row r="1935">
          <cell r="BB1935">
            <v>873</v>
          </cell>
          <cell r="BN1935">
            <v>-2.8896</v>
          </cell>
          <cell r="FB1935">
            <v>625</v>
          </cell>
          <cell r="FN1935">
            <v>-2.6569417335473524</v>
          </cell>
        </row>
        <row r="1936">
          <cell r="BB1936">
            <v>875</v>
          </cell>
          <cell r="BN1936">
            <v>-2.785</v>
          </cell>
          <cell r="FB1936">
            <v>626</v>
          </cell>
          <cell r="FN1936">
            <v>-2.6562056089743598</v>
          </cell>
        </row>
        <row r="1937">
          <cell r="BB1937">
            <v>921</v>
          </cell>
          <cell r="BN1937">
            <v>-3.1195</v>
          </cell>
          <cell r="FB1937">
            <v>627</v>
          </cell>
          <cell r="FN1937">
            <v>-2.656620640000001</v>
          </cell>
        </row>
        <row r="1938">
          <cell r="BB1938">
            <v>911</v>
          </cell>
          <cell r="BN1938">
            <v>-2.762</v>
          </cell>
          <cell r="FB1938">
            <v>628</v>
          </cell>
          <cell r="FN1938">
            <v>-2.6562504792332278</v>
          </cell>
        </row>
        <row r="1939">
          <cell r="BB1939">
            <v>909</v>
          </cell>
          <cell r="BN1939">
            <v>-1.8509</v>
          </cell>
          <cell r="FB1939">
            <v>629</v>
          </cell>
          <cell r="FN1939">
            <v>-2.6562998405103677</v>
          </cell>
        </row>
        <row r="1940">
          <cell r="BB1940">
            <v>904</v>
          </cell>
          <cell r="BN1940">
            <v>-2.359</v>
          </cell>
          <cell r="FB1940">
            <v>630</v>
          </cell>
          <cell r="FN1940">
            <v>-2.6565995222929946</v>
          </cell>
        </row>
        <row r="1941">
          <cell r="BB1941">
            <v>895</v>
          </cell>
          <cell r="BN1941">
            <v>-2.6004</v>
          </cell>
          <cell r="FB1941">
            <v>631</v>
          </cell>
          <cell r="FN1941">
            <v>-2.6556864864864873</v>
          </cell>
        </row>
        <row r="1942">
          <cell r="BB1942">
            <v>898</v>
          </cell>
          <cell r="BN1942">
            <v>-2.6099</v>
          </cell>
          <cell r="FB1942">
            <v>632</v>
          </cell>
          <cell r="FN1942">
            <v>-2.6544026984126994</v>
          </cell>
        </row>
        <row r="1943">
          <cell r="BB1943">
            <v>899</v>
          </cell>
          <cell r="BN1943">
            <v>-2.5751</v>
          </cell>
          <cell r="FB1943">
            <v>633</v>
          </cell>
          <cell r="FN1943">
            <v>-2.654719492868464</v>
          </cell>
        </row>
        <row r="1944">
          <cell r="BB1944">
            <v>901</v>
          </cell>
          <cell r="BN1944">
            <v>-2.6951</v>
          </cell>
          <cell r="FB1944">
            <v>634</v>
          </cell>
          <cell r="FN1944">
            <v>-2.653313765822786</v>
          </cell>
        </row>
        <row r="1945">
          <cell r="BB1945">
            <v>903</v>
          </cell>
          <cell r="BN1945">
            <v>-2.7295</v>
          </cell>
          <cell r="FB1945">
            <v>635</v>
          </cell>
          <cell r="FN1945">
            <v>-2.6550202211690372</v>
          </cell>
        </row>
        <row r="1946">
          <cell r="BB1946">
            <v>906</v>
          </cell>
          <cell r="BN1946">
            <v>-2.4572</v>
          </cell>
          <cell r="FB1946">
            <v>636</v>
          </cell>
          <cell r="FN1946">
            <v>-2.6553577287066257</v>
          </cell>
        </row>
        <row r="1947">
          <cell r="BB1947">
            <v>907</v>
          </cell>
          <cell r="BN1947">
            <v>-2.8495</v>
          </cell>
          <cell r="FB1947">
            <v>637</v>
          </cell>
          <cell r="FN1947">
            <v>-2.6548433070866153</v>
          </cell>
        </row>
        <row r="1948">
          <cell r="BB1948">
            <v>908</v>
          </cell>
          <cell r="BN1948">
            <v>-2.6017</v>
          </cell>
          <cell r="FB1948">
            <v>638</v>
          </cell>
          <cell r="FN1948">
            <v>-2.654096226415095</v>
          </cell>
        </row>
        <row r="1949">
          <cell r="BB1949">
            <v>912</v>
          </cell>
          <cell r="BN1949">
            <v>-3.5785</v>
          </cell>
          <cell r="FB1949">
            <v>639</v>
          </cell>
          <cell r="FN1949">
            <v>-2.6533952904238625</v>
          </cell>
        </row>
        <row r="1950">
          <cell r="BB1950">
            <v>918</v>
          </cell>
          <cell r="BN1950">
            <v>-2.9538</v>
          </cell>
          <cell r="FB1950">
            <v>640</v>
          </cell>
          <cell r="FN1950">
            <v>-2.6549677115987467</v>
          </cell>
        </row>
        <row r="1951">
          <cell r="BB1951">
            <v>886</v>
          </cell>
          <cell r="BN1951">
            <v>-2.8971</v>
          </cell>
          <cell r="FB1951">
            <v>641</v>
          </cell>
          <cell r="FN1951">
            <v>-2.6558010954616598</v>
          </cell>
        </row>
        <row r="1952">
          <cell r="BB1952">
            <v>915</v>
          </cell>
          <cell r="BN1952">
            <v>-2.5545</v>
          </cell>
          <cell r="FB1952">
            <v>642</v>
          </cell>
          <cell r="FN1952">
            <v>-2.6554423437500008</v>
          </cell>
        </row>
        <row r="1953">
          <cell r="BB1953">
            <v>931</v>
          </cell>
          <cell r="BN1953">
            <v>-2.6148</v>
          </cell>
          <cell r="FB1953">
            <v>643</v>
          </cell>
          <cell r="FN1953">
            <v>-2.655729329173168</v>
          </cell>
        </row>
        <row r="1954">
          <cell r="BB1954">
            <v>926</v>
          </cell>
          <cell r="BN1954">
            <v>-2.2038</v>
          </cell>
          <cell r="FB1954">
            <v>644</v>
          </cell>
          <cell r="FN1954">
            <v>-2.657047352024923</v>
          </cell>
        </row>
        <row r="1955">
          <cell r="BB1955">
            <v>922</v>
          </cell>
          <cell r="BN1955">
            <v>-3.1122</v>
          </cell>
          <cell r="FB1955">
            <v>645</v>
          </cell>
          <cell r="FN1955">
            <v>-2.6561786936236405</v>
          </cell>
        </row>
        <row r="1956">
          <cell r="BB1956">
            <v>927</v>
          </cell>
          <cell r="BN1956">
            <v>-2.7306</v>
          </cell>
          <cell r="FB1956">
            <v>646</v>
          </cell>
          <cell r="FN1956">
            <v>-2.6571049689441004</v>
          </cell>
        </row>
        <row r="1957">
          <cell r="BB1957">
            <v>928</v>
          </cell>
          <cell r="BN1957">
            <v>-2.5696</v>
          </cell>
          <cell r="FB1957">
            <v>647</v>
          </cell>
          <cell r="FN1957">
            <v>-2.6586119379844972</v>
          </cell>
        </row>
        <row r="1958">
          <cell r="BB1958">
            <v>932</v>
          </cell>
          <cell r="BN1958">
            <v>-2.6485</v>
          </cell>
          <cell r="FB1958">
            <v>648</v>
          </cell>
          <cell r="FN1958">
            <v>-2.6572340557275553</v>
          </cell>
        </row>
        <row r="1959">
          <cell r="BB1959">
            <v>938</v>
          </cell>
          <cell r="BN1959">
            <v>-2.2255</v>
          </cell>
          <cell r="FB1959">
            <v>649</v>
          </cell>
          <cell r="FN1959">
            <v>-2.656004018547142</v>
          </cell>
        </row>
        <row r="1960">
          <cell r="BB1960">
            <v>935</v>
          </cell>
          <cell r="BN1960">
            <v>-2.8652</v>
          </cell>
          <cell r="FB1960">
            <v>650</v>
          </cell>
          <cell r="FN1960">
            <v>-2.6579243827160504</v>
          </cell>
        </row>
        <row r="1961">
          <cell r="BB1961">
            <v>939</v>
          </cell>
          <cell r="BN1961">
            <v>-3.2921</v>
          </cell>
          <cell r="FB1961">
            <v>651</v>
          </cell>
          <cell r="FN1961">
            <v>-2.6583634822804325</v>
          </cell>
        </row>
        <row r="1962">
          <cell r="BB1962">
            <v>941</v>
          </cell>
          <cell r="BN1962">
            <v>-2.6874</v>
          </cell>
          <cell r="FB1962">
            <v>652</v>
          </cell>
          <cell r="FN1962">
            <v>-2.6587224615384626</v>
          </cell>
        </row>
        <row r="1963">
          <cell r="BB1963">
            <v>946</v>
          </cell>
          <cell r="BN1963">
            <v>-3.3072</v>
          </cell>
          <cell r="FB1963">
            <v>653</v>
          </cell>
          <cell r="FN1963">
            <v>-2.657455299539172</v>
          </cell>
        </row>
        <row r="1964">
          <cell r="BB1964">
            <v>942</v>
          </cell>
          <cell r="BN1964">
            <v>-3.008</v>
          </cell>
          <cell r="FB1964">
            <v>654</v>
          </cell>
          <cell r="FN1964">
            <v>-2.6562001533742343</v>
          </cell>
        </row>
        <row r="1965">
          <cell r="BB1965">
            <v>891</v>
          </cell>
          <cell r="BN1965">
            <v>-2.7577</v>
          </cell>
          <cell r="FB1965">
            <v>655</v>
          </cell>
          <cell r="FN1965">
            <v>-2.6574790199081173</v>
          </cell>
        </row>
        <row r="1966">
          <cell r="BB1966">
            <v>967</v>
          </cell>
          <cell r="BN1966">
            <v>-3.0709</v>
          </cell>
          <cell r="FB1966">
            <v>656</v>
          </cell>
          <cell r="FN1966">
            <v>-2.658120948012233</v>
          </cell>
        </row>
        <row r="1967">
          <cell r="BB1967">
            <v>975</v>
          </cell>
          <cell r="BN1967">
            <v>-3.5894</v>
          </cell>
          <cell r="FB1967">
            <v>657</v>
          </cell>
          <cell r="FN1967">
            <v>-2.6595627480916035</v>
          </cell>
        </row>
        <row r="1968">
          <cell r="BB1968">
            <v>959</v>
          </cell>
          <cell r="BN1968">
            <v>-3.1907</v>
          </cell>
          <cell r="FB1968">
            <v>658</v>
          </cell>
          <cell r="FN1968">
            <v>-2.658587957317074</v>
          </cell>
        </row>
        <row r="1969">
          <cell r="BB1969">
            <v>950</v>
          </cell>
          <cell r="BN1969">
            <v>-3.175</v>
          </cell>
          <cell r="FB1969">
            <v>659</v>
          </cell>
          <cell r="FN1969">
            <v>-2.6589091324200917</v>
          </cell>
        </row>
        <row r="1970">
          <cell r="BB1970">
            <v>951</v>
          </cell>
          <cell r="BN1970">
            <v>-2.5566</v>
          </cell>
          <cell r="FB1970">
            <v>660</v>
          </cell>
          <cell r="FN1970">
            <v>-2.659521580547113</v>
          </cell>
        </row>
        <row r="1971">
          <cell r="BB1971">
            <v>953</v>
          </cell>
          <cell r="BN1971">
            <v>-2.5579</v>
          </cell>
          <cell r="FB1971">
            <v>661</v>
          </cell>
          <cell r="FN1971">
            <v>-2.6595613050075877</v>
          </cell>
        </row>
        <row r="1972">
          <cell r="BB1972">
            <v>952</v>
          </cell>
          <cell r="BN1972">
            <v>-2.7839</v>
          </cell>
          <cell r="FB1972">
            <v>662</v>
          </cell>
          <cell r="FN1972">
            <v>-2.6607937878787884</v>
          </cell>
        </row>
        <row r="1973">
          <cell r="BB1973">
            <v>965</v>
          </cell>
          <cell r="BN1973">
            <v>-3.1086</v>
          </cell>
          <cell r="FB1973">
            <v>663</v>
          </cell>
          <cell r="FN1973">
            <v>-2.661417246596067</v>
          </cell>
        </row>
        <row r="1974">
          <cell r="BB1974">
            <v>957</v>
          </cell>
          <cell r="BN1974">
            <v>-2.9935</v>
          </cell>
          <cell r="FB1974">
            <v>664</v>
          </cell>
          <cell r="FN1974">
            <v>-2.6606030211480363</v>
          </cell>
        </row>
        <row r="1975">
          <cell r="BB1975">
            <v>960</v>
          </cell>
          <cell r="BN1975">
            <v>-2.9293</v>
          </cell>
          <cell r="FB1975">
            <v>665</v>
          </cell>
          <cell r="FN1975">
            <v>-2.659386726998492</v>
          </cell>
        </row>
        <row r="1976">
          <cell r="BB1976">
            <v>966</v>
          </cell>
          <cell r="BN1976">
            <v>-2.8611</v>
          </cell>
          <cell r="FB1976">
            <v>666</v>
          </cell>
          <cell r="FN1976">
            <v>-2.6584945783132534</v>
          </cell>
        </row>
        <row r="1977">
          <cell r="BB1977">
            <v>962</v>
          </cell>
          <cell r="BN1977">
            <v>-2.7268</v>
          </cell>
          <cell r="FB1977">
            <v>667</v>
          </cell>
          <cell r="FN1977">
            <v>-2.658719398496241</v>
          </cell>
        </row>
        <row r="1978">
          <cell r="BB1978">
            <v>968</v>
          </cell>
          <cell r="BN1978">
            <v>-2.9595</v>
          </cell>
          <cell r="FB1978">
            <v>668</v>
          </cell>
          <cell r="FN1978">
            <v>-2.657398948948949</v>
          </cell>
        </row>
        <row r="1979">
          <cell r="BB1979">
            <v>971</v>
          </cell>
          <cell r="BN1979">
            <v>-2.3294</v>
          </cell>
          <cell r="FB1979">
            <v>669</v>
          </cell>
          <cell r="FN1979">
            <v>-2.6580284857571215</v>
          </cell>
        </row>
        <row r="1980">
          <cell r="BB1980">
            <v>973</v>
          </cell>
          <cell r="BN1980">
            <v>-2.8225</v>
          </cell>
          <cell r="FB1980">
            <v>670</v>
          </cell>
          <cell r="FN1980">
            <v>-2.6587681137724553</v>
          </cell>
        </row>
        <row r="1981">
          <cell r="BB1981">
            <v>979</v>
          </cell>
          <cell r="BN1981">
            <v>-3.1125</v>
          </cell>
          <cell r="FB1981">
            <v>671</v>
          </cell>
          <cell r="FN1981">
            <v>-2.657219431988042</v>
          </cell>
        </row>
        <row r="1982">
          <cell r="BB1982">
            <v>976</v>
          </cell>
          <cell r="BN1982">
            <v>-3.5694</v>
          </cell>
          <cell r="FB1982">
            <v>672</v>
          </cell>
          <cell r="FN1982">
            <v>-2.657631791044776</v>
          </cell>
        </row>
        <row r="1983">
          <cell r="BB1983">
            <v>981</v>
          </cell>
          <cell r="BN1983">
            <v>-3.0179</v>
          </cell>
          <cell r="FB1983">
            <v>673</v>
          </cell>
          <cell r="FN1983">
            <v>-2.6579655737704915</v>
          </cell>
        </row>
        <row r="1984">
          <cell r="BB1984">
            <v>983</v>
          </cell>
          <cell r="BN1984">
            <v>-2.9147</v>
          </cell>
          <cell r="FB1984">
            <v>674</v>
          </cell>
          <cell r="FN1984">
            <v>-2.6585738095238094</v>
          </cell>
        </row>
        <row r="1985">
          <cell r="BB1985">
            <v>985</v>
          </cell>
          <cell r="BN1985">
            <v>-3.0268</v>
          </cell>
          <cell r="FB1985">
            <v>675</v>
          </cell>
          <cell r="FN1985">
            <v>-2.657268796433878</v>
          </cell>
        </row>
        <row r="1986">
          <cell r="BB1986">
            <v>984</v>
          </cell>
          <cell r="BN1986">
            <v>-2.8042</v>
          </cell>
          <cell r="FB1986">
            <v>676</v>
          </cell>
          <cell r="FN1986">
            <v>-2.6575249258160234</v>
          </cell>
        </row>
        <row r="1987">
          <cell r="BB1987">
            <v>986</v>
          </cell>
          <cell r="BN1987">
            <v>-3.0088</v>
          </cell>
          <cell r="FB1987">
            <v>677</v>
          </cell>
          <cell r="FN1987">
            <v>-2.6566647407407404</v>
          </cell>
        </row>
        <row r="1988">
          <cell r="BB1988">
            <v>987</v>
          </cell>
          <cell r="BN1988">
            <v>-2.4872</v>
          </cell>
          <cell r="FB1988">
            <v>678</v>
          </cell>
          <cell r="FN1988">
            <v>-2.6562621301775144</v>
          </cell>
        </row>
        <row r="1989">
          <cell r="BB1989">
            <v>991</v>
          </cell>
          <cell r="BN1989">
            <v>-2.8448</v>
          </cell>
          <cell r="FB1989">
            <v>679</v>
          </cell>
          <cell r="FN1989">
            <v>-2.655965583456425</v>
          </cell>
        </row>
        <row r="1990">
          <cell r="BB1990">
            <v>989</v>
          </cell>
          <cell r="BN1990">
            <v>-3.1807</v>
          </cell>
          <cell r="FB1990">
            <v>680</v>
          </cell>
          <cell r="FN1990">
            <v>-2.6553451327433626</v>
          </cell>
        </row>
        <row r="1991">
          <cell r="BB1991">
            <v>990</v>
          </cell>
          <cell r="BN1991">
            <v>-2.746</v>
          </cell>
          <cell r="FB1991">
            <v>681</v>
          </cell>
          <cell r="FN1991">
            <v>-2.6555911634756995</v>
          </cell>
        </row>
        <row r="1992">
          <cell r="BB1992">
            <v>1058</v>
          </cell>
          <cell r="BN1992">
            <v>-2.5577</v>
          </cell>
          <cell r="FB1992">
            <v>682</v>
          </cell>
          <cell r="FN1992">
            <v>-2.6570102941176468</v>
          </cell>
        </row>
        <row r="1993">
          <cell r="BB1993">
            <v>993</v>
          </cell>
          <cell r="BN1993">
            <v>-2.5438</v>
          </cell>
          <cell r="FB1993">
            <v>683</v>
          </cell>
          <cell r="FN1993">
            <v>-2.6586873715124812</v>
          </cell>
        </row>
        <row r="1994">
          <cell r="BB1994">
            <v>995</v>
          </cell>
          <cell r="BN1994">
            <v>-2.4077</v>
          </cell>
          <cell r="FB1994">
            <v>684</v>
          </cell>
          <cell r="FN1994">
            <v>-2.6590181818181815</v>
          </cell>
        </row>
        <row r="1995">
          <cell r="BB1995">
            <v>996</v>
          </cell>
          <cell r="BN1995">
            <v>-2.6823</v>
          </cell>
          <cell r="FB1995">
            <v>685</v>
          </cell>
          <cell r="FN1995">
            <v>-2.658513616398243</v>
          </cell>
        </row>
        <row r="1996">
          <cell r="BB1996">
            <v>998</v>
          </cell>
          <cell r="BN1996">
            <v>-2.728</v>
          </cell>
          <cell r="FB1996">
            <v>686</v>
          </cell>
          <cell r="FN1996">
            <v>-2.6577656432748533</v>
          </cell>
        </row>
        <row r="1997">
          <cell r="BB1997">
            <v>1004</v>
          </cell>
          <cell r="BN1997">
            <v>-2.4377</v>
          </cell>
          <cell r="FB1997">
            <v>687</v>
          </cell>
          <cell r="FN1997">
            <v>-2.6571637956204373</v>
          </cell>
        </row>
        <row r="1998">
          <cell r="BB1998">
            <v>1002</v>
          </cell>
          <cell r="BN1998">
            <v>-2.6978</v>
          </cell>
          <cell r="FB1998">
            <v>688</v>
          </cell>
          <cell r="FN1998">
            <v>-2.658627842565597</v>
          </cell>
        </row>
        <row r="1999">
          <cell r="BB1999">
            <v>1005</v>
          </cell>
          <cell r="BN1999">
            <v>-3.1427</v>
          </cell>
          <cell r="FB1999">
            <v>689</v>
          </cell>
          <cell r="FN1999">
            <v>-2.6581972343522557</v>
          </cell>
        </row>
        <row r="2000">
          <cell r="BB2000">
            <v>1006</v>
          </cell>
          <cell r="BN2000">
            <v>-2.8592</v>
          </cell>
          <cell r="FB2000">
            <v>690</v>
          </cell>
          <cell r="FN2000">
            <v>-2.6575582848837205</v>
          </cell>
        </row>
        <row r="2001">
          <cell r="BB2001">
            <v>1008</v>
          </cell>
          <cell r="BN2001">
            <v>-3.5003</v>
          </cell>
          <cell r="FB2001">
            <v>691</v>
          </cell>
          <cell r="FN2001">
            <v>-2.6586962264150937</v>
          </cell>
        </row>
        <row r="2002">
          <cell r="BB2002">
            <v>1013</v>
          </cell>
          <cell r="BN2002">
            <v>-2.8253</v>
          </cell>
          <cell r="FB2002">
            <v>692</v>
          </cell>
          <cell r="FN2002">
            <v>-2.6592205797101447</v>
          </cell>
        </row>
        <row r="2003">
          <cell r="BB2003">
            <v>1015</v>
          </cell>
          <cell r="BN2003">
            <v>-2.8829</v>
          </cell>
          <cell r="FB2003">
            <v>693</v>
          </cell>
          <cell r="FN2003">
            <v>-2.660448191027496</v>
          </cell>
        </row>
        <row r="2004">
          <cell r="BB2004">
            <v>1019</v>
          </cell>
          <cell r="BN2004">
            <v>-3.0304</v>
          </cell>
          <cell r="FB2004">
            <v>694</v>
          </cell>
          <cell r="FN2004">
            <v>-2.662167919075144</v>
          </cell>
        </row>
        <row r="2005">
          <cell r="BB2005">
            <v>1023</v>
          </cell>
          <cell r="BN2005">
            <v>-2.917</v>
          </cell>
          <cell r="FB2005">
            <v>695</v>
          </cell>
          <cell r="FN2005">
            <v>-2.6633171717171713</v>
          </cell>
        </row>
        <row r="2006">
          <cell r="BB2006">
            <v>1026</v>
          </cell>
          <cell r="BN2006">
            <v>-3.4594</v>
          </cell>
          <cell r="FB2006">
            <v>696</v>
          </cell>
          <cell r="FN2006">
            <v>-2.664225216138328</v>
          </cell>
        </row>
        <row r="2007">
          <cell r="BB2007">
            <v>1027</v>
          </cell>
          <cell r="BN2007">
            <v>-3.4402</v>
          </cell>
          <cell r="FB2007">
            <v>697</v>
          </cell>
          <cell r="FN2007">
            <v>-2.6662399999999993</v>
          </cell>
        </row>
        <row r="2008">
          <cell r="BB2008">
            <v>1028</v>
          </cell>
          <cell r="BN2008">
            <v>-3.2033</v>
          </cell>
          <cell r="FB2008">
            <v>698</v>
          </cell>
          <cell r="FN2008">
            <v>-2.665477298850574</v>
          </cell>
        </row>
        <row r="2009">
          <cell r="BB2009">
            <v>1029</v>
          </cell>
          <cell r="BN2009">
            <v>-2.822</v>
          </cell>
          <cell r="FB2009">
            <v>699</v>
          </cell>
          <cell r="FN2009">
            <v>-2.6650348637015773</v>
          </cell>
        </row>
        <row r="2010">
          <cell r="BB2010">
            <v>1031</v>
          </cell>
          <cell r="BN2010">
            <v>-3.2404</v>
          </cell>
          <cell r="FB2010">
            <v>700</v>
          </cell>
          <cell r="FN2010">
            <v>-2.6653873925501426</v>
          </cell>
        </row>
        <row r="2011">
          <cell r="BB2011">
            <v>1037</v>
          </cell>
          <cell r="BN2011">
            <v>-2.7375</v>
          </cell>
          <cell r="FB2011">
            <v>701</v>
          </cell>
          <cell r="FN2011">
            <v>-2.6660649499284683</v>
          </cell>
        </row>
        <row r="2012">
          <cell r="BB2012">
            <v>1040</v>
          </cell>
          <cell r="BN2012">
            <v>-2.9173</v>
          </cell>
          <cell r="FB2012">
            <v>702</v>
          </cell>
          <cell r="FN2012">
            <v>-2.6666477142857135</v>
          </cell>
        </row>
        <row r="2013">
          <cell r="BB2013">
            <v>1038</v>
          </cell>
          <cell r="BN2013">
            <v>-2.6489</v>
          </cell>
          <cell r="FB2013">
            <v>703</v>
          </cell>
          <cell r="FN2013">
            <v>-2.6663880171184013</v>
          </cell>
        </row>
        <row r="2014">
          <cell r="BB2014">
            <v>1042</v>
          </cell>
          <cell r="BN2014">
            <v>-2.4763</v>
          </cell>
          <cell r="FB2014">
            <v>704</v>
          </cell>
          <cell r="FN2014">
            <v>-2.665714672364672</v>
          </cell>
        </row>
        <row r="2015">
          <cell r="BB2015">
            <v>1044</v>
          </cell>
          <cell r="BN2015">
            <v>-2.7645</v>
          </cell>
          <cell r="FB2015">
            <v>705</v>
          </cell>
          <cell r="FN2015">
            <v>-2.665502844950213</v>
          </cell>
        </row>
        <row r="2016">
          <cell r="BB2016">
            <v>1046</v>
          </cell>
          <cell r="BN2016">
            <v>-2.5094</v>
          </cell>
          <cell r="FB2016">
            <v>706</v>
          </cell>
          <cell r="FN2016">
            <v>-2.6661707386363633</v>
          </cell>
        </row>
        <row r="2017">
          <cell r="BB2017">
            <v>1082</v>
          </cell>
          <cell r="BN2017">
            <v>-3.1012</v>
          </cell>
          <cell r="FB2017">
            <v>707</v>
          </cell>
          <cell r="FN2017">
            <v>-2.6654034042553185</v>
          </cell>
        </row>
        <row r="2018">
          <cell r="BB2018">
            <v>1049</v>
          </cell>
          <cell r="BN2018">
            <v>-3.0986</v>
          </cell>
          <cell r="FB2018">
            <v>708</v>
          </cell>
          <cell r="FN2018">
            <v>-2.664725212464589</v>
          </cell>
        </row>
        <row r="2019">
          <cell r="BB2019">
            <v>1051</v>
          </cell>
          <cell r="BN2019">
            <v>-3.5174</v>
          </cell>
          <cell r="FB2019">
            <v>709</v>
          </cell>
          <cell r="FN2019">
            <v>-2.6653909476661943</v>
          </cell>
        </row>
        <row r="2020">
          <cell r="BB2020">
            <v>1054</v>
          </cell>
          <cell r="BN2020">
            <v>-3.1663</v>
          </cell>
          <cell r="FB2020">
            <v>710</v>
          </cell>
          <cell r="FN2020">
            <v>-2.6648807909604515</v>
          </cell>
        </row>
        <row r="2021">
          <cell r="BB2021">
            <v>1056</v>
          </cell>
          <cell r="BN2021">
            <v>-2.6889</v>
          </cell>
          <cell r="FB2021">
            <v>711</v>
          </cell>
          <cell r="FN2021">
            <v>-2.665844992947813</v>
          </cell>
        </row>
        <row r="2022">
          <cell r="BB2022">
            <v>1059</v>
          </cell>
          <cell r="BN2022">
            <v>-3.0571</v>
          </cell>
          <cell r="FB2022">
            <v>712</v>
          </cell>
          <cell r="FN2022">
            <v>-2.667554507042253</v>
          </cell>
        </row>
        <row r="2023">
          <cell r="BB2023">
            <v>1061</v>
          </cell>
          <cell r="BN2023">
            <v>-2.9321</v>
          </cell>
          <cell r="FB2023">
            <v>713</v>
          </cell>
          <cell r="FN2023">
            <v>-2.6665030942334735</v>
          </cell>
        </row>
        <row r="2024">
          <cell r="BB2024">
            <v>1064</v>
          </cell>
          <cell r="BN2024">
            <v>-3.0528</v>
          </cell>
          <cell r="FB2024">
            <v>714</v>
          </cell>
          <cell r="FN2024">
            <v>-2.668508848314606</v>
          </cell>
        </row>
        <row r="2025">
          <cell r="BB2025">
            <v>1066</v>
          </cell>
          <cell r="BN2025">
            <v>-2.9468</v>
          </cell>
          <cell r="FB2025">
            <v>715</v>
          </cell>
          <cell r="FN2025">
            <v>-2.6682758765778396</v>
          </cell>
        </row>
        <row r="2026">
          <cell r="BB2026">
            <v>1069</v>
          </cell>
          <cell r="BN2026">
            <v>-2.6173</v>
          </cell>
          <cell r="FB2026">
            <v>716</v>
          </cell>
          <cell r="FN2026">
            <v>-2.668231792717086</v>
          </cell>
        </row>
        <row r="2027">
          <cell r="BB2027">
            <v>1067</v>
          </cell>
          <cell r="BN2027">
            <v>-2.9259</v>
          </cell>
          <cell r="FB2027">
            <v>717</v>
          </cell>
          <cell r="FN2027">
            <v>-2.6678629370629365</v>
          </cell>
        </row>
        <row r="2028">
          <cell r="BB2028">
            <v>1119</v>
          </cell>
          <cell r="BN2028">
            <v>-2.9145</v>
          </cell>
          <cell r="FB2028">
            <v>718</v>
          </cell>
          <cell r="FN2028">
            <v>-2.669370670391061</v>
          </cell>
        </row>
        <row r="2029">
          <cell r="BB2029">
            <v>1122</v>
          </cell>
          <cell r="BN2029">
            <v>-2.5931</v>
          </cell>
          <cell r="FB2029">
            <v>719</v>
          </cell>
          <cell r="FN2029">
            <v>-2.6689126917712684</v>
          </cell>
        </row>
        <row r="2030">
          <cell r="BB2030">
            <v>1072</v>
          </cell>
          <cell r="BN2030">
            <v>-2.8575</v>
          </cell>
          <cell r="FB2030">
            <v>720</v>
          </cell>
          <cell r="FN2030">
            <v>-2.669371587743732</v>
          </cell>
        </row>
        <row r="2031">
          <cell r="BB2031">
            <v>1073</v>
          </cell>
          <cell r="BN2031">
            <v>-3.0418</v>
          </cell>
          <cell r="FB2031">
            <v>721</v>
          </cell>
          <cell r="FN2031">
            <v>-2.6687798331015293</v>
          </cell>
        </row>
        <row r="2032">
          <cell r="BB2032">
            <v>1076</v>
          </cell>
          <cell r="BN2032">
            <v>-2.9316</v>
          </cell>
          <cell r="FB2032">
            <v>722</v>
          </cell>
          <cell r="FN2032">
            <v>-2.6682408333333325</v>
          </cell>
        </row>
        <row r="2033">
          <cell r="BB2033">
            <v>1077</v>
          </cell>
          <cell r="BN2033">
            <v>-2.7955</v>
          </cell>
          <cell r="FB2033">
            <v>723</v>
          </cell>
          <cell r="FN2033">
            <v>-2.6689138696255195</v>
          </cell>
        </row>
        <row r="2034">
          <cell r="BB2034">
            <v>1105</v>
          </cell>
          <cell r="BN2034">
            <v>-3.3132</v>
          </cell>
          <cell r="FB2034">
            <v>724</v>
          </cell>
          <cell r="FN2034">
            <v>-2.66823407202216</v>
          </cell>
        </row>
        <row r="2035">
          <cell r="BB2035">
            <v>1080</v>
          </cell>
          <cell r="BN2035">
            <v>-2.7786</v>
          </cell>
          <cell r="FB2035">
            <v>725</v>
          </cell>
          <cell r="FN2035">
            <v>-2.667327939142461</v>
          </cell>
        </row>
        <row r="2036">
          <cell r="BB2036">
            <v>1090</v>
          </cell>
          <cell r="BN2036">
            <v>-2.4568</v>
          </cell>
          <cell r="FB2036">
            <v>726</v>
          </cell>
          <cell r="FN2036">
            <v>-2.6686555248618777</v>
          </cell>
        </row>
        <row r="2037">
          <cell r="BB2037">
            <v>1129</v>
          </cell>
          <cell r="BN2037">
            <v>-2.9598</v>
          </cell>
          <cell r="FB2037">
            <v>727</v>
          </cell>
          <cell r="FN2037">
            <v>-2.6692008275862062</v>
          </cell>
        </row>
        <row r="2038">
          <cell r="BB2038">
            <v>1132</v>
          </cell>
          <cell r="BN2038">
            <v>-3.258</v>
          </cell>
          <cell r="FB2038">
            <v>728</v>
          </cell>
          <cell r="FN2038">
            <v>-2.6686176308539937</v>
          </cell>
        </row>
        <row r="2039">
          <cell r="BB2039">
            <v>1084</v>
          </cell>
          <cell r="BN2039">
            <v>-3.1144</v>
          </cell>
          <cell r="FB2039">
            <v>729</v>
          </cell>
          <cell r="FN2039">
            <v>-2.6686416781292976</v>
          </cell>
        </row>
        <row r="2040">
          <cell r="BB2040">
            <v>1086</v>
          </cell>
          <cell r="BN2040">
            <v>-3.0068</v>
          </cell>
          <cell r="FB2040">
            <v>730</v>
          </cell>
          <cell r="FN2040">
            <v>-2.670138324175823</v>
          </cell>
        </row>
        <row r="2041">
          <cell r="BB2041">
            <v>1088</v>
          </cell>
          <cell r="BN2041">
            <v>-2.8653</v>
          </cell>
          <cell r="FB2041">
            <v>731</v>
          </cell>
          <cell r="FN2041">
            <v>-2.6711558299039773</v>
          </cell>
        </row>
        <row r="2042">
          <cell r="BB2042">
            <v>1093</v>
          </cell>
          <cell r="BN2042">
            <v>-2.9432</v>
          </cell>
          <cell r="FB2042">
            <v>732</v>
          </cell>
          <cell r="FN2042">
            <v>-2.6721219178082185</v>
          </cell>
        </row>
        <row r="2043">
          <cell r="BB2043">
            <v>1124</v>
          </cell>
          <cell r="BN2043">
            <v>-3.2893</v>
          </cell>
          <cell r="FB2043">
            <v>733</v>
          </cell>
          <cell r="FN2043">
            <v>-2.6728857729138156</v>
          </cell>
        </row>
        <row r="2044">
          <cell r="BB2044">
            <v>1100</v>
          </cell>
          <cell r="BN2044">
            <v>-3.2827</v>
          </cell>
          <cell r="FB2044">
            <v>734</v>
          </cell>
          <cell r="FN2044">
            <v>-2.67221475409836</v>
          </cell>
        </row>
        <row r="2045">
          <cell r="BB2045">
            <v>1107</v>
          </cell>
          <cell r="BN2045">
            <v>-3.1434</v>
          </cell>
          <cell r="FB2045">
            <v>735</v>
          </cell>
          <cell r="FN2045">
            <v>-2.671781582537516</v>
          </cell>
        </row>
        <row r="2046">
          <cell r="BB2046">
            <v>1096</v>
          </cell>
          <cell r="BN2046">
            <v>-3.1147</v>
          </cell>
          <cell r="FB2046">
            <v>736</v>
          </cell>
          <cell r="FN2046">
            <v>-2.6712640326975468</v>
          </cell>
        </row>
        <row r="2047">
          <cell r="BB2047">
            <v>1099</v>
          </cell>
          <cell r="BN2047">
            <v>-3.2981</v>
          </cell>
          <cell r="FB2047">
            <v>737</v>
          </cell>
          <cell r="FN2047">
            <v>-2.6709961904761896</v>
          </cell>
        </row>
        <row r="2048">
          <cell r="BB2048">
            <v>1101</v>
          </cell>
          <cell r="BN2048">
            <v>-3.0979</v>
          </cell>
          <cell r="FB2048">
            <v>738</v>
          </cell>
          <cell r="FN2048">
            <v>-2.672652173913043</v>
          </cell>
        </row>
        <row r="2049">
          <cell r="BB2049">
            <v>1106</v>
          </cell>
          <cell r="BN2049">
            <v>-3.1243</v>
          </cell>
          <cell r="FB2049">
            <v>739</v>
          </cell>
          <cell r="FN2049">
            <v>-2.6716697421980995</v>
          </cell>
        </row>
        <row r="2050">
          <cell r="BB2050">
            <v>1111</v>
          </cell>
          <cell r="BN2050">
            <v>-3.8868</v>
          </cell>
          <cell r="FB2050">
            <v>740</v>
          </cell>
          <cell r="FN2050">
            <v>-2.671906368563685</v>
          </cell>
        </row>
        <row r="2051">
          <cell r="BB2051">
            <v>1109</v>
          </cell>
          <cell r="BN2051">
            <v>-3.4974</v>
          </cell>
          <cell r="FB2051">
            <v>741</v>
          </cell>
          <cell r="FN2051">
            <v>-2.6723039242219206</v>
          </cell>
        </row>
        <row r="2052">
          <cell r="BB2052">
            <v>1115</v>
          </cell>
          <cell r="BN2052">
            <v>-2.8737</v>
          </cell>
          <cell r="FB2052">
            <v>742</v>
          </cell>
          <cell r="FN2052">
            <v>-2.6736593243243236</v>
          </cell>
        </row>
        <row r="2053">
          <cell r="BB2053">
            <v>1114</v>
          </cell>
          <cell r="BN2053">
            <v>-2.8513</v>
          </cell>
          <cell r="FB2053">
            <v>743</v>
          </cell>
          <cell r="FN2053">
            <v>-2.674218218623481</v>
          </cell>
        </row>
        <row r="2054">
          <cell r="BB2054">
            <v>1117</v>
          </cell>
          <cell r="BN2054">
            <v>-3.0842</v>
          </cell>
          <cell r="FB2054">
            <v>744</v>
          </cell>
          <cell r="FN2054">
            <v>-2.673604851752021</v>
          </cell>
        </row>
        <row r="2055">
          <cell r="BB2055">
            <v>1221</v>
          </cell>
          <cell r="BN2055">
            <v>-3.1564</v>
          </cell>
          <cell r="FB2055">
            <v>745</v>
          </cell>
          <cell r="FN2055">
            <v>-2.6750278600269173</v>
          </cell>
        </row>
        <row r="2056">
          <cell r="BB2056">
            <v>1126</v>
          </cell>
          <cell r="BN2056">
            <v>-2.8154</v>
          </cell>
          <cell r="FB2056">
            <v>746</v>
          </cell>
          <cell r="FN2056">
            <v>-2.676063306451612</v>
          </cell>
        </row>
        <row r="2057">
          <cell r="BB2057">
            <v>1133</v>
          </cell>
          <cell r="BN2057">
            <v>-2.9459</v>
          </cell>
          <cell r="FB2057">
            <v>747</v>
          </cell>
          <cell r="FN2057">
            <v>-2.676624161073825</v>
          </cell>
        </row>
        <row r="2058">
          <cell r="BB2058">
            <v>1135</v>
          </cell>
          <cell r="BN2058">
            <v>-2.7</v>
          </cell>
          <cell r="FB2058">
            <v>748</v>
          </cell>
          <cell r="FN2058">
            <v>-2.676124530831099</v>
          </cell>
        </row>
        <row r="2059">
          <cell r="BB2059">
            <v>1136</v>
          </cell>
          <cell r="BN2059">
            <v>-3.8359</v>
          </cell>
          <cell r="FB2059">
            <v>749</v>
          </cell>
          <cell r="FN2059">
            <v>-2.6756321285140556</v>
          </cell>
        </row>
        <row r="2060">
          <cell r="BB2060">
            <v>1137</v>
          </cell>
          <cell r="BN2060">
            <v>-2.49</v>
          </cell>
          <cell r="FB2060">
            <v>750</v>
          </cell>
          <cell r="FN2060">
            <v>-2.6750506684491975</v>
          </cell>
        </row>
        <row r="2061">
          <cell r="BB2061">
            <v>1140</v>
          </cell>
          <cell r="BN2061">
            <v>-2.8957</v>
          </cell>
          <cell r="FB2061">
            <v>751</v>
          </cell>
          <cell r="FN2061">
            <v>-2.6763449933244323</v>
          </cell>
        </row>
        <row r="2062">
          <cell r="BB2062">
            <v>1142</v>
          </cell>
          <cell r="BN2062">
            <v>-3.0319</v>
          </cell>
          <cell r="FB2062">
            <v>752</v>
          </cell>
          <cell r="FN2062">
            <v>-2.676821333333333</v>
          </cell>
        </row>
        <row r="2063">
          <cell r="BB2063">
            <v>1143</v>
          </cell>
          <cell r="BN2063">
            <v>-2.3412</v>
          </cell>
          <cell r="FB2063">
            <v>753</v>
          </cell>
          <cell r="FN2063">
            <v>-2.6767842876165107</v>
          </cell>
        </row>
        <row r="2064">
          <cell r="BB2064">
            <v>1149</v>
          </cell>
          <cell r="BN2064">
            <v>-2.8347</v>
          </cell>
          <cell r="FB2064">
            <v>754</v>
          </cell>
          <cell r="FN2064">
            <v>-2.67723204787234</v>
          </cell>
        </row>
        <row r="2065">
          <cell r="BB2065">
            <v>1154</v>
          </cell>
          <cell r="BN2065">
            <v>-3.1491</v>
          </cell>
          <cell r="FB2065">
            <v>755</v>
          </cell>
          <cell r="FN2065">
            <v>-2.678054847277556</v>
          </cell>
        </row>
        <row r="2066">
          <cell r="BB2066">
            <v>1155</v>
          </cell>
          <cell r="BN2066">
            <v>-2.7079</v>
          </cell>
          <cell r="FB2066">
            <v>756</v>
          </cell>
          <cell r="FN2066">
            <v>-2.6774469496021216</v>
          </cell>
        </row>
        <row r="2067">
          <cell r="BB2067">
            <v>1156</v>
          </cell>
          <cell r="BN2067">
            <v>-3.0769</v>
          </cell>
          <cell r="FB2067">
            <v>757</v>
          </cell>
          <cell r="FN2067">
            <v>-2.6777166887417216</v>
          </cell>
        </row>
        <row r="2068">
          <cell r="BB2068">
            <v>1147</v>
          </cell>
          <cell r="BN2068">
            <v>-2.7258</v>
          </cell>
          <cell r="FB2068">
            <v>758</v>
          </cell>
          <cell r="FN2068">
            <v>-2.678844312169312</v>
          </cell>
        </row>
        <row r="2069">
          <cell r="BB2069">
            <v>1145</v>
          </cell>
          <cell r="BN2069">
            <v>-2.4014</v>
          </cell>
          <cell r="FB2069">
            <v>759</v>
          </cell>
          <cell r="FN2069">
            <v>-2.678075825627477</v>
          </cell>
        </row>
        <row r="2070">
          <cell r="BB2070">
            <v>1158</v>
          </cell>
          <cell r="BN2070">
            <v>-2.7869</v>
          </cell>
          <cell r="FB2070">
            <v>760</v>
          </cell>
          <cell r="FN2070">
            <v>-2.6779130606860155</v>
          </cell>
        </row>
        <row r="2071">
          <cell r="BB2071">
            <v>1151</v>
          </cell>
          <cell r="BN2071">
            <v>-2.7319</v>
          </cell>
          <cell r="FB2071">
            <v>761</v>
          </cell>
          <cell r="FN2071">
            <v>-2.6780794466403157</v>
          </cell>
        </row>
        <row r="2072">
          <cell r="BB2072">
            <v>1160</v>
          </cell>
          <cell r="BN2072">
            <v>-2.6848</v>
          </cell>
          <cell r="FB2072">
            <v>762</v>
          </cell>
          <cell r="FN2072">
            <v>-2.6777124999999997</v>
          </cell>
        </row>
        <row r="2073">
          <cell r="BB2073">
            <v>1162</v>
          </cell>
          <cell r="BN2073">
            <v>-2.9269</v>
          </cell>
          <cell r="FB2073">
            <v>763</v>
          </cell>
          <cell r="FN2073">
            <v>-2.679474113009198</v>
          </cell>
        </row>
        <row r="2074">
          <cell r="BB2074">
            <v>1163</v>
          </cell>
          <cell r="BN2074">
            <v>-2.4076</v>
          </cell>
          <cell r="FB2074">
            <v>764</v>
          </cell>
          <cell r="FN2074">
            <v>-2.679829396325459</v>
          </cell>
        </row>
        <row r="2075">
          <cell r="BB2075">
            <v>1165</v>
          </cell>
          <cell r="BN2075">
            <v>-3.2295</v>
          </cell>
          <cell r="FB2075">
            <v>765</v>
          </cell>
          <cell r="FN2075">
            <v>-2.6803760157273917</v>
          </cell>
        </row>
        <row r="2076">
          <cell r="BB2076">
            <v>1240</v>
          </cell>
          <cell r="BN2076">
            <v>-2.6946</v>
          </cell>
          <cell r="FB2076">
            <v>766</v>
          </cell>
          <cell r="FN2076">
            <v>-2.6804485602094235</v>
          </cell>
        </row>
        <row r="2077">
          <cell r="BB2077">
            <v>1168</v>
          </cell>
          <cell r="BN2077">
            <v>-2.8324</v>
          </cell>
          <cell r="FB2077">
            <v>767</v>
          </cell>
          <cell r="FN2077">
            <v>-2.6813193464052283</v>
          </cell>
        </row>
        <row r="2078">
          <cell r="BB2078">
            <v>1171</v>
          </cell>
          <cell r="BN2078">
            <v>-2.9261</v>
          </cell>
          <cell r="FB2078">
            <v>768</v>
          </cell>
          <cell r="FN2078">
            <v>-2.681930287206266</v>
          </cell>
        </row>
        <row r="2079">
          <cell r="BB2079">
            <v>1173</v>
          </cell>
          <cell r="BN2079">
            <v>-2.7329</v>
          </cell>
          <cell r="FB2079">
            <v>769</v>
          </cell>
          <cell r="FN2079">
            <v>-2.6828302477183823</v>
          </cell>
        </row>
        <row r="2080">
          <cell r="BB2080">
            <v>1174</v>
          </cell>
          <cell r="BN2080">
            <v>-3.1077</v>
          </cell>
          <cell r="FB2080">
            <v>770</v>
          </cell>
          <cell r="FN2080">
            <v>-2.6839712239583324</v>
          </cell>
        </row>
        <row r="2081">
          <cell r="BB2081">
            <v>1177</v>
          </cell>
          <cell r="BN2081">
            <v>-2.6813</v>
          </cell>
          <cell r="FB2081">
            <v>771</v>
          </cell>
          <cell r="FN2081">
            <v>-2.683539661898569</v>
          </cell>
        </row>
        <row r="2082">
          <cell r="BB2082">
            <v>1180</v>
          </cell>
          <cell r="BN2082">
            <v>-3.0944</v>
          </cell>
          <cell r="FB2082">
            <v>772</v>
          </cell>
          <cell r="FN2082">
            <v>-2.683536103896103</v>
          </cell>
        </row>
        <row r="2083">
          <cell r="BB2083">
            <v>1182</v>
          </cell>
          <cell r="BN2083">
            <v>-2.9817</v>
          </cell>
          <cell r="FB2083">
            <v>773</v>
          </cell>
          <cell r="FN2083">
            <v>-2.682684176394292</v>
          </cell>
        </row>
        <row r="2084">
          <cell r="BB2084">
            <v>1184</v>
          </cell>
          <cell r="BN2084">
            <v>-3.3912</v>
          </cell>
          <cell r="FB2084">
            <v>774</v>
          </cell>
          <cell r="FN2084">
            <v>-2.6826031088082893</v>
          </cell>
        </row>
        <row r="2085">
          <cell r="BB2085">
            <v>1186</v>
          </cell>
          <cell r="BN2085">
            <v>-3.1226</v>
          </cell>
          <cell r="FB2085">
            <v>775</v>
          </cell>
          <cell r="FN2085">
            <v>-2.6827188874514873</v>
          </cell>
        </row>
        <row r="2086">
          <cell r="BB2086">
            <v>1191</v>
          </cell>
          <cell r="BN2086">
            <v>-3.3783</v>
          </cell>
          <cell r="FB2086">
            <v>776</v>
          </cell>
          <cell r="FN2086">
            <v>-2.6830682170542635</v>
          </cell>
        </row>
        <row r="2087">
          <cell r="BB2087">
            <v>1187</v>
          </cell>
          <cell r="BN2087">
            <v>-2.4196</v>
          </cell>
          <cell r="FB2087">
            <v>777</v>
          </cell>
          <cell r="FN2087">
            <v>-2.681928129032258</v>
          </cell>
        </row>
        <row r="2088">
          <cell r="BB2088">
            <v>1188</v>
          </cell>
          <cell r="BN2088">
            <v>-3.4189</v>
          </cell>
          <cell r="FB2088">
            <v>778</v>
          </cell>
          <cell r="FN2088">
            <v>-2.6818704896907217</v>
          </cell>
        </row>
        <row r="2089">
          <cell r="BB2089">
            <v>1192</v>
          </cell>
          <cell r="BN2089">
            <v>-2.8986</v>
          </cell>
          <cell r="FB2089">
            <v>779</v>
          </cell>
          <cell r="FN2089">
            <v>-2.6826782496782493</v>
          </cell>
        </row>
        <row r="2090">
          <cell r="BB2090">
            <v>1189</v>
          </cell>
          <cell r="BN2090">
            <v>-3.3901</v>
          </cell>
          <cell r="FB2090">
            <v>780</v>
          </cell>
          <cell r="FN2090">
            <v>-2.683453598971722</v>
          </cell>
        </row>
        <row r="2091">
          <cell r="BB2091">
            <v>1195</v>
          </cell>
          <cell r="BN2091">
            <v>-2.8871</v>
          </cell>
          <cell r="FB2091">
            <v>781</v>
          </cell>
          <cell r="FN2091">
            <v>-2.683260718870346</v>
          </cell>
        </row>
        <row r="2092">
          <cell r="BB2092">
            <v>1197</v>
          </cell>
          <cell r="BN2092">
            <v>-2.8838</v>
          </cell>
          <cell r="FB2092">
            <v>782</v>
          </cell>
          <cell r="FN2092">
            <v>-2.6830796153846146</v>
          </cell>
        </row>
        <row r="2093">
          <cell r="BB2093">
            <v>1198</v>
          </cell>
          <cell r="BN2093">
            <v>-3.0096</v>
          </cell>
          <cell r="FB2093">
            <v>783</v>
          </cell>
          <cell r="FN2093">
            <v>-2.684317925736235</v>
          </cell>
        </row>
        <row r="2094">
          <cell r="BB2094">
            <v>1223</v>
          </cell>
          <cell r="BN2094">
            <v>-3.9073</v>
          </cell>
          <cell r="FB2094">
            <v>784</v>
          </cell>
          <cell r="FN2094">
            <v>-2.6853479539641936</v>
          </cell>
        </row>
        <row r="2095">
          <cell r="BB2095">
            <v>1200</v>
          </cell>
          <cell r="BN2095">
            <v>-2.6606</v>
          </cell>
          <cell r="FB2095">
            <v>785</v>
          </cell>
          <cell r="FN2095">
            <v>-2.6846988505747116</v>
          </cell>
        </row>
        <row r="2096">
          <cell r="BB2096">
            <v>1201</v>
          </cell>
          <cell r="BN2096">
            <v>-2.8423</v>
          </cell>
          <cell r="FB2096">
            <v>786</v>
          </cell>
          <cell r="FN2096">
            <v>-2.6833913265306113</v>
          </cell>
        </row>
        <row r="2097">
          <cell r="BB2097">
            <v>1204</v>
          </cell>
          <cell r="BN2097">
            <v>-3.0867</v>
          </cell>
          <cell r="FB2097">
            <v>787</v>
          </cell>
          <cell r="FN2097">
            <v>-2.683596560509553</v>
          </cell>
        </row>
        <row r="2098">
          <cell r="BB2098">
            <v>1203</v>
          </cell>
          <cell r="BN2098">
            <v>-3.072</v>
          </cell>
          <cell r="FB2098">
            <v>788</v>
          </cell>
          <cell r="FN2098">
            <v>-2.683643638676844</v>
          </cell>
        </row>
        <row r="2099">
          <cell r="BB2099">
            <v>1205</v>
          </cell>
          <cell r="BN2099">
            <v>-3.0666</v>
          </cell>
          <cell r="FB2099">
            <v>789</v>
          </cell>
          <cell r="FN2099">
            <v>-2.6848778907242687</v>
          </cell>
        </row>
        <row r="2100">
          <cell r="BB2100">
            <v>1206</v>
          </cell>
          <cell r="BN2100">
            <v>-2.6567</v>
          </cell>
          <cell r="FB2100">
            <v>790</v>
          </cell>
          <cell r="FN2100">
            <v>-2.683756218274111</v>
          </cell>
        </row>
        <row r="2101">
          <cell r="BB2101">
            <v>1207</v>
          </cell>
          <cell r="BN2101">
            <v>-3.2225</v>
          </cell>
          <cell r="FB2101">
            <v>791</v>
          </cell>
          <cell r="FN2101">
            <v>-2.682815335868187</v>
          </cell>
        </row>
        <row r="2102">
          <cell r="BB2102">
            <v>1211</v>
          </cell>
          <cell r="BN2102">
            <v>-3.0037</v>
          </cell>
          <cell r="FB2102">
            <v>792</v>
          </cell>
          <cell r="FN2102">
            <v>-2.6831229113924047</v>
          </cell>
        </row>
        <row r="2103">
          <cell r="BB2103">
            <v>1210</v>
          </cell>
          <cell r="BN2103">
            <v>-3.0037</v>
          </cell>
          <cell r="FB2103">
            <v>793</v>
          </cell>
          <cell r="FN2103">
            <v>-2.6833151706700376</v>
          </cell>
        </row>
        <row r="2104">
          <cell r="BB2104">
            <v>1212</v>
          </cell>
          <cell r="BN2104">
            <v>-2.4034</v>
          </cell>
          <cell r="FB2104">
            <v>794</v>
          </cell>
          <cell r="FN2104">
            <v>-2.684213888888889</v>
          </cell>
        </row>
        <row r="2105">
          <cell r="BB2105">
            <v>1216</v>
          </cell>
          <cell r="BN2105">
            <v>-3.3254</v>
          </cell>
          <cell r="FB2105">
            <v>795</v>
          </cell>
          <cell r="FN2105">
            <v>-2.6828904161412357</v>
          </cell>
        </row>
        <row r="2106">
          <cell r="BB2106">
            <v>1217</v>
          </cell>
          <cell r="BN2106">
            <v>-2.8663</v>
          </cell>
          <cell r="FB2106">
            <v>796</v>
          </cell>
          <cell r="FN2106">
            <v>-2.6821037783375314</v>
          </cell>
        </row>
        <row r="2107">
          <cell r="BB2107">
            <v>1213</v>
          </cell>
          <cell r="BN2107">
            <v>-3.3531</v>
          </cell>
          <cell r="FB2107">
            <v>797</v>
          </cell>
          <cell r="FN2107">
            <v>-2.6827930817610066</v>
          </cell>
        </row>
        <row r="2108">
          <cell r="BB2108">
            <v>1220</v>
          </cell>
          <cell r="BN2108">
            <v>-3.1689</v>
          </cell>
          <cell r="FB2108">
            <v>798</v>
          </cell>
          <cell r="FN2108">
            <v>-2.683802763819096</v>
          </cell>
        </row>
        <row r="2109">
          <cell r="BB2109">
            <v>1224</v>
          </cell>
          <cell r="BN2109">
            <v>-3.09</v>
          </cell>
          <cell r="FB2109">
            <v>799</v>
          </cell>
          <cell r="FN2109">
            <v>-2.6840071518193227</v>
          </cell>
        </row>
        <row r="2110">
          <cell r="BB2110">
            <v>1228</v>
          </cell>
          <cell r="BN2110">
            <v>-3.1616</v>
          </cell>
          <cell r="FB2110">
            <v>800</v>
          </cell>
          <cell r="FN2110">
            <v>-2.6825537593984965</v>
          </cell>
        </row>
        <row r="2111">
          <cell r="BB2111">
            <v>1229</v>
          </cell>
          <cell r="BN2111">
            <v>-2.8104</v>
          </cell>
          <cell r="FB2111">
            <v>801</v>
          </cell>
          <cell r="FN2111">
            <v>-2.681492490613267</v>
          </cell>
        </row>
        <row r="2112">
          <cell r="BB2112">
            <v>1231</v>
          </cell>
          <cell r="BN2112">
            <v>-3.0432</v>
          </cell>
          <cell r="FB2112">
            <v>802</v>
          </cell>
          <cell r="FN2112">
            <v>-2.6819441250000007</v>
          </cell>
        </row>
        <row r="2113">
          <cell r="BB2113">
            <v>1232</v>
          </cell>
          <cell r="BN2113">
            <v>-3.249</v>
          </cell>
          <cell r="FB2113">
            <v>803</v>
          </cell>
          <cell r="FN2113">
            <v>-2.6813761548064923</v>
          </cell>
        </row>
        <row r="2114">
          <cell r="BB2114">
            <v>1233</v>
          </cell>
          <cell r="BN2114">
            <v>-2.5882</v>
          </cell>
          <cell r="FB2114">
            <v>804</v>
          </cell>
          <cell r="FN2114">
            <v>-2.6822705735660852</v>
          </cell>
        </row>
        <row r="2115">
          <cell r="BB2115">
            <v>1236</v>
          </cell>
          <cell r="BN2115">
            <v>-3.0917</v>
          </cell>
          <cell r="FB2115">
            <v>805</v>
          </cell>
          <cell r="FN2115">
            <v>-2.682668617683687</v>
          </cell>
        </row>
        <row r="2116">
          <cell r="BB2116">
            <v>1234</v>
          </cell>
          <cell r="BN2116">
            <v>-2.6874</v>
          </cell>
          <cell r="FB2116">
            <v>806</v>
          </cell>
          <cell r="FN2116">
            <v>-2.68177972636816</v>
          </cell>
        </row>
        <row r="2117">
          <cell r="BB2117">
            <v>1235</v>
          </cell>
          <cell r="BN2117">
            <v>-2.8931</v>
          </cell>
          <cell r="FB2117">
            <v>807</v>
          </cell>
          <cell r="FN2117">
            <v>-2.6802203726708083</v>
          </cell>
        </row>
        <row r="2118">
          <cell r="BB2118">
            <v>1237</v>
          </cell>
          <cell r="BN2118">
            <v>-2.8313</v>
          </cell>
          <cell r="FB2118">
            <v>808</v>
          </cell>
          <cell r="FN2118">
            <v>-2.679129032258065</v>
          </cell>
        </row>
        <row r="2119">
          <cell r="BB2119">
            <v>1238</v>
          </cell>
          <cell r="BN2119">
            <v>-3.376</v>
          </cell>
          <cell r="FB2119">
            <v>809</v>
          </cell>
          <cell r="FN2119">
            <v>-2.679717224287485</v>
          </cell>
        </row>
        <row r="2120">
          <cell r="BB2120">
            <v>1239</v>
          </cell>
          <cell r="BN2120">
            <v>-3.4571</v>
          </cell>
          <cell r="FB2120">
            <v>810</v>
          </cell>
          <cell r="FN2120">
            <v>-2.6801686881188127</v>
          </cell>
        </row>
        <row r="2121">
          <cell r="BB2121">
            <v>1241</v>
          </cell>
          <cell r="BN2121">
            <v>-3.0042</v>
          </cell>
          <cell r="FB2121">
            <v>811</v>
          </cell>
          <cell r="FN2121">
            <v>-2.681583559950557</v>
          </cell>
        </row>
        <row r="2122">
          <cell r="BB2122">
            <v>1242</v>
          </cell>
          <cell r="BN2122">
            <v>-2.7296</v>
          </cell>
          <cell r="FB2122">
            <v>812</v>
          </cell>
          <cell r="FN2122">
            <v>-2.6822504938271607</v>
          </cell>
        </row>
        <row r="2123">
          <cell r="BB2123">
            <v>1243</v>
          </cell>
          <cell r="BN2123">
            <v>-2.6587</v>
          </cell>
          <cell r="FB2123">
            <v>813</v>
          </cell>
          <cell r="FN2123">
            <v>-2.6812314426633788</v>
          </cell>
        </row>
        <row r="2124">
          <cell r="BB2124">
            <v>1244</v>
          </cell>
          <cell r="BN2124">
            <v>-2.8827</v>
          </cell>
          <cell r="FB2124">
            <v>814</v>
          </cell>
          <cell r="FN2124">
            <v>-2.682025246305419</v>
          </cell>
        </row>
        <row r="2125">
          <cell r="BB2125">
            <v>1246</v>
          </cell>
          <cell r="BN2125">
            <v>-2.6391</v>
          </cell>
          <cell r="FB2125">
            <v>815</v>
          </cell>
          <cell r="FN2125">
            <v>-2.6827152521525215</v>
          </cell>
        </row>
        <row r="2126">
          <cell r="BB2126">
            <v>1245</v>
          </cell>
          <cell r="BN2126">
            <v>-2.668</v>
          </cell>
          <cell r="FB2126">
            <v>816</v>
          </cell>
          <cell r="FN2126">
            <v>-2.683167936117936</v>
          </cell>
        </row>
        <row r="2127">
          <cell r="BB2127">
            <v>1247</v>
          </cell>
          <cell r="BN2127">
            <v>-3.0995</v>
          </cell>
          <cell r="FB2127">
            <v>817</v>
          </cell>
          <cell r="FN2127">
            <v>-2.6840838036809815</v>
          </cell>
        </row>
        <row r="2128">
          <cell r="BB2128">
            <v>1248</v>
          </cell>
          <cell r="BN2128">
            <v>-2.7977</v>
          </cell>
          <cell r="FB2128">
            <v>818</v>
          </cell>
          <cell r="FN2128">
            <v>-2.682498406862745</v>
          </cell>
        </row>
        <row r="2129">
          <cell r="BB2129">
            <v>1249</v>
          </cell>
          <cell r="BN2129">
            <v>-2.7772</v>
          </cell>
          <cell r="FB2129">
            <v>819</v>
          </cell>
          <cell r="FN2129">
            <v>-2.6814518971848225</v>
          </cell>
        </row>
        <row r="2130">
          <cell r="BB2130">
            <v>1250</v>
          </cell>
          <cell r="BN2130">
            <v>-2.7159</v>
          </cell>
          <cell r="FB2130">
            <v>820</v>
          </cell>
          <cell r="FN2130">
            <v>-2.680723838630807</v>
          </cell>
        </row>
        <row r="2131">
          <cell r="BB2131">
            <v>1251</v>
          </cell>
          <cell r="BN2131">
            <v>-3.169</v>
          </cell>
          <cell r="FB2131">
            <v>821</v>
          </cell>
          <cell r="FN2131">
            <v>-2.68102673992674</v>
          </cell>
        </row>
        <row r="2132">
          <cell r="BB2132">
            <v>1252</v>
          </cell>
          <cell r="BN2132">
            <v>-2.8579</v>
          </cell>
          <cell r="FB2132">
            <v>822</v>
          </cell>
          <cell r="FN2132">
            <v>-2.682078048780488</v>
          </cell>
        </row>
        <row r="2133">
          <cell r="BB2133">
            <v>1253</v>
          </cell>
          <cell r="BN2133">
            <v>-2.9444</v>
          </cell>
          <cell r="FB2133">
            <v>823</v>
          </cell>
          <cell r="FN2133">
            <v>-2.6819246041412907</v>
          </cell>
        </row>
        <row r="2134">
          <cell r="BB2134">
            <v>1254</v>
          </cell>
          <cell r="BN2134">
            <v>-3.2313</v>
          </cell>
          <cell r="FB2134">
            <v>824</v>
          </cell>
          <cell r="FN2134">
            <v>-2.681442214111922</v>
          </cell>
        </row>
        <row r="2135">
          <cell r="BB2135">
            <v>1255</v>
          </cell>
          <cell r="BN2135">
            <v>-2.8498</v>
          </cell>
          <cell r="FB2135">
            <v>825</v>
          </cell>
          <cell r="FN2135">
            <v>-2.681996354799514</v>
          </cell>
        </row>
        <row r="2136">
          <cell r="BB2136">
            <v>1256</v>
          </cell>
          <cell r="BN2136">
            <v>-2.7527</v>
          </cell>
          <cell r="FB2136">
            <v>826</v>
          </cell>
          <cell r="FN2136">
            <v>-2.6834043689320386</v>
          </cell>
        </row>
        <row r="2137">
          <cell r="BB2137">
            <v>1257</v>
          </cell>
          <cell r="BN2137">
            <v>-2.3344</v>
          </cell>
          <cell r="FB2137">
            <v>827</v>
          </cell>
          <cell r="FN2137">
            <v>-2.6828407272727275</v>
          </cell>
        </row>
        <row r="2138">
          <cell r="BB2138">
            <v>1259</v>
          </cell>
          <cell r="BN2138">
            <v>-2.4737</v>
          </cell>
          <cell r="FB2138">
            <v>828</v>
          </cell>
          <cell r="FN2138">
            <v>-2.6828112590799034</v>
          </cell>
        </row>
        <row r="2139">
          <cell r="BB2139">
            <v>1258</v>
          </cell>
          <cell r="BN2139">
            <v>-3.3211</v>
          </cell>
          <cell r="FB2139">
            <v>829</v>
          </cell>
          <cell r="FN2139">
            <v>-2.6818613059250302</v>
          </cell>
        </row>
        <row r="2140">
          <cell r="BB2140">
            <v>1260</v>
          </cell>
          <cell r="BN2140">
            <v>-2.5978</v>
          </cell>
          <cell r="FB2140">
            <v>830</v>
          </cell>
          <cell r="FN2140">
            <v>-2.6825797101449274</v>
          </cell>
        </row>
        <row r="2141">
          <cell r="BB2141">
            <v>1266</v>
          </cell>
          <cell r="BN2141">
            <v>-2.7288</v>
          </cell>
          <cell r="FB2141">
            <v>831</v>
          </cell>
          <cell r="FN2141">
            <v>-2.682603618817853</v>
          </cell>
        </row>
        <row r="2142">
          <cell r="BB2142">
            <v>1267</v>
          </cell>
          <cell r="BN2142">
            <v>-3.0309</v>
          </cell>
          <cell r="FB2142">
            <v>832</v>
          </cell>
          <cell r="FN2142">
            <v>-2.683128795180723</v>
          </cell>
        </row>
        <row r="2143">
          <cell r="BB2143">
            <v>1269</v>
          </cell>
          <cell r="BN2143">
            <v>-2.6154</v>
          </cell>
          <cell r="FB2143">
            <v>833</v>
          </cell>
          <cell r="FN2143">
            <v>-2.6837128760529487</v>
          </cell>
        </row>
        <row r="2144">
          <cell r="BB2144">
            <v>1262</v>
          </cell>
          <cell r="BN2144">
            <v>-2.8806</v>
          </cell>
          <cell r="FB2144">
            <v>834</v>
          </cell>
          <cell r="FN2144">
            <v>-2.683669711538462</v>
          </cell>
        </row>
        <row r="2145">
          <cell r="BB2145">
            <v>1261</v>
          </cell>
          <cell r="BN2145">
            <v>-2.6321</v>
          </cell>
          <cell r="FB2145">
            <v>835</v>
          </cell>
          <cell r="FN2145">
            <v>-2.6829362545018016</v>
          </cell>
        </row>
        <row r="2146">
          <cell r="BB2146">
            <v>1263</v>
          </cell>
          <cell r="BN2146">
            <v>-2.7417</v>
          </cell>
          <cell r="FB2146">
            <v>836</v>
          </cell>
          <cell r="FN2146">
            <v>-2.6820997601918473</v>
          </cell>
        </row>
        <row r="2147">
          <cell r="BB2147">
            <v>1272</v>
          </cell>
          <cell r="BN2147">
            <v>-2.5514</v>
          </cell>
          <cell r="FB2147">
            <v>837</v>
          </cell>
          <cell r="FN2147">
            <v>-2.6823252694610784</v>
          </cell>
        </row>
        <row r="2148">
          <cell r="BB2148">
            <v>1273</v>
          </cell>
          <cell r="BN2148">
            <v>-2.8313</v>
          </cell>
          <cell r="FB2148">
            <v>838</v>
          </cell>
          <cell r="FN2148">
            <v>-2.681569736842105</v>
          </cell>
        </row>
        <row r="2149">
          <cell r="BB2149">
            <v>1274</v>
          </cell>
          <cell r="BN2149">
            <v>-2.5387</v>
          </cell>
          <cell r="FB2149">
            <v>839</v>
          </cell>
          <cell r="FN2149">
            <v>-2.6819013142174435</v>
          </cell>
        </row>
        <row r="2150">
          <cell r="BB2150">
            <v>1264</v>
          </cell>
          <cell r="BN2150">
            <v>-3.2584</v>
          </cell>
          <cell r="FB2150">
            <v>840</v>
          </cell>
          <cell r="FN2150">
            <v>-2.6826747016706443</v>
          </cell>
        </row>
        <row r="2151">
          <cell r="BB2151">
            <v>1265</v>
          </cell>
          <cell r="BN2151">
            <v>-2.88</v>
          </cell>
          <cell r="FB2151">
            <v>841</v>
          </cell>
          <cell r="FN2151">
            <v>-2.6832007151370676</v>
          </cell>
        </row>
        <row r="2152">
          <cell r="BB2152">
            <v>1268</v>
          </cell>
          <cell r="BN2152">
            <v>-3.0492</v>
          </cell>
          <cell r="FB2152">
            <v>842</v>
          </cell>
          <cell r="FN2152">
            <v>-2.6824938095238093</v>
          </cell>
        </row>
        <row r="2153">
          <cell r="BB2153">
            <v>1270</v>
          </cell>
          <cell r="BN2153">
            <v>-2.8772</v>
          </cell>
          <cell r="FB2153">
            <v>843</v>
          </cell>
          <cell r="FN2153">
            <v>-2.682918192627824</v>
          </cell>
        </row>
        <row r="2154">
          <cell r="BB2154">
            <v>1271</v>
          </cell>
          <cell r="BN2154">
            <v>-2.6796</v>
          </cell>
          <cell r="FB2154">
            <v>844</v>
          </cell>
          <cell r="FN2154">
            <v>-2.682267933491686</v>
          </cell>
        </row>
        <row r="2155">
          <cell r="BB2155">
            <v>1275</v>
          </cell>
          <cell r="BN2155">
            <v>-3.2821</v>
          </cell>
          <cell r="FB2155">
            <v>845</v>
          </cell>
          <cell r="FN2155">
            <v>-2.6822336892052197</v>
          </cell>
        </row>
        <row r="2156">
          <cell r="BB2156">
            <v>1276</v>
          </cell>
          <cell r="BN2156">
            <v>-2.5272</v>
          </cell>
          <cell r="FB2156">
            <v>846</v>
          </cell>
          <cell r="FN2156">
            <v>-2.681530331753555</v>
          </cell>
        </row>
        <row r="2157">
          <cell r="BB2157">
            <v>1277</v>
          </cell>
          <cell r="BN2157">
            <v>-2.6254</v>
          </cell>
          <cell r="FB2157">
            <v>847</v>
          </cell>
          <cell r="FN2157">
            <v>-2.682103195266272</v>
          </cell>
        </row>
        <row r="2158">
          <cell r="BB2158">
            <v>1278</v>
          </cell>
          <cell r="BN2158">
            <v>-2.6596</v>
          </cell>
          <cell r="FB2158">
            <v>848</v>
          </cell>
          <cell r="FN2158">
            <v>-2.6821667848699766</v>
          </cell>
        </row>
        <row r="2159">
          <cell r="BB2159">
            <v>36</v>
          </cell>
          <cell r="BN2159">
            <v>-3.104</v>
          </cell>
          <cell r="FB2159">
            <v>849</v>
          </cell>
          <cell r="FN2159">
            <v>-2.6811089728453363</v>
          </cell>
        </row>
        <row r="2160">
          <cell r="BB2160">
            <v>76</v>
          </cell>
          <cell r="BN2160">
            <v>-2.6023</v>
          </cell>
          <cell r="FB2160">
            <v>850</v>
          </cell>
          <cell r="FN2160">
            <v>-2.681402948113208</v>
          </cell>
        </row>
        <row r="2161">
          <cell r="BB2161">
            <v>126</v>
          </cell>
          <cell r="BN2161">
            <v>-3.8028</v>
          </cell>
          <cell r="FB2161">
            <v>851</v>
          </cell>
          <cell r="FN2161">
            <v>-2.6805448763250888</v>
          </cell>
        </row>
        <row r="2162">
          <cell r="BB2162">
            <v>77</v>
          </cell>
          <cell r="BN2162">
            <v>-3.8113</v>
          </cell>
          <cell r="FB2162">
            <v>852</v>
          </cell>
          <cell r="FN2162">
            <v>-2.6815548235294124</v>
          </cell>
        </row>
        <row r="2163">
          <cell r="BB2163">
            <v>105</v>
          </cell>
          <cell r="BN2163">
            <v>-2.9755</v>
          </cell>
          <cell r="FB2163">
            <v>853</v>
          </cell>
          <cell r="FN2163">
            <v>-2.6823829612220926</v>
          </cell>
        </row>
        <row r="2164">
          <cell r="BB2164">
            <v>190</v>
          </cell>
          <cell r="BN2164">
            <v>-2.8418</v>
          </cell>
          <cell r="FB2164">
            <v>854</v>
          </cell>
          <cell r="FN2164">
            <v>-2.6837354460093903</v>
          </cell>
        </row>
        <row r="2165">
          <cell r="BB2165">
            <v>247</v>
          </cell>
          <cell r="BN2165">
            <v>-2.9443</v>
          </cell>
          <cell r="FB2165">
            <v>855</v>
          </cell>
          <cell r="FN2165">
            <v>-2.683233645955452</v>
          </cell>
        </row>
        <row r="2166">
          <cell r="BB2166">
            <v>293</v>
          </cell>
          <cell r="BN2166">
            <v>-3.1996</v>
          </cell>
          <cell r="FB2166">
            <v>856</v>
          </cell>
          <cell r="FN2166">
            <v>-2.681968735362999</v>
          </cell>
        </row>
        <row r="2167">
          <cell r="BB2167">
            <v>520</v>
          </cell>
          <cell r="BN2167">
            <v>-3.7621</v>
          </cell>
          <cell r="FB2167">
            <v>857</v>
          </cell>
          <cell r="FN2167">
            <v>-2.6831202339181295</v>
          </cell>
        </row>
        <row r="2168">
          <cell r="BB2168">
            <v>540</v>
          </cell>
          <cell r="BN2168">
            <v>-3.0039</v>
          </cell>
          <cell r="FB2168">
            <v>858</v>
          </cell>
          <cell r="FN2168">
            <v>-2.6836803738317765</v>
          </cell>
        </row>
        <row r="2169">
          <cell r="BB2169">
            <v>787</v>
          </cell>
          <cell r="BN2169">
            <v>-2.8445</v>
          </cell>
          <cell r="FB2169">
            <v>859</v>
          </cell>
          <cell r="FN2169">
            <v>-2.684168261376897</v>
          </cell>
        </row>
        <row r="2170">
          <cell r="BB2170">
            <v>936</v>
          </cell>
          <cell r="BN2170">
            <v>-3.2995</v>
          </cell>
          <cell r="FB2170">
            <v>860</v>
          </cell>
          <cell r="FN2170">
            <v>-2.6849952214452224</v>
          </cell>
        </row>
        <row r="2171">
          <cell r="BB2171">
            <v>1018</v>
          </cell>
          <cell r="BN2171">
            <v>-2.9663</v>
          </cell>
          <cell r="FB2171">
            <v>861</v>
          </cell>
          <cell r="FN2171">
            <v>-2.6842868451688022</v>
          </cell>
        </row>
        <row r="2172">
          <cell r="BB2172">
            <v>1176</v>
          </cell>
          <cell r="BN2172">
            <v>-1.9819</v>
          </cell>
          <cell r="FB2172">
            <v>862</v>
          </cell>
          <cell r="FN2172">
            <v>-2.6854813953488383</v>
          </cell>
        </row>
        <row r="2173">
          <cell r="BB2173">
            <v>4</v>
          </cell>
          <cell r="BN2173">
            <v>-2.6412</v>
          </cell>
          <cell r="FB2173">
            <v>863</v>
          </cell>
          <cell r="FN2173">
            <v>-2.6844232288037175</v>
          </cell>
        </row>
        <row r="2174">
          <cell r="BB2174">
            <v>6</v>
          </cell>
          <cell r="BN2174">
            <v>-2.0629</v>
          </cell>
          <cell r="FB2174">
            <v>864</v>
          </cell>
          <cell r="FN2174">
            <v>-2.6840599767981446</v>
          </cell>
        </row>
        <row r="2175">
          <cell r="BB2175">
            <v>10</v>
          </cell>
          <cell r="BN2175">
            <v>-2.561</v>
          </cell>
          <cell r="FB2175">
            <v>865</v>
          </cell>
          <cell r="FN2175">
            <v>-2.68403661645423</v>
          </cell>
        </row>
        <row r="2176">
          <cell r="BB2176">
            <v>17</v>
          </cell>
          <cell r="BN2176">
            <v>-1.5036</v>
          </cell>
          <cell r="FB2176">
            <v>866</v>
          </cell>
          <cell r="FN2176">
            <v>-2.684340972222223</v>
          </cell>
        </row>
        <row r="2177">
          <cell r="BB2177">
            <v>18</v>
          </cell>
          <cell r="BN2177">
            <v>-2.3843</v>
          </cell>
          <cell r="FB2177">
            <v>867</v>
          </cell>
          <cell r="FN2177">
            <v>-2.68340809248555</v>
          </cell>
        </row>
        <row r="2178">
          <cell r="BB2178">
            <v>24</v>
          </cell>
          <cell r="BN2178">
            <v>-1.9626</v>
          </cell>
          <cell r="FB2178">
            <v>868</v>
          </cell>
          <cell r="FN2178">
            <v>-2.6841128175519637</v>
          </cell>
        </row>
        <row r="2179">
          <cell r="BB2179">
            <v>25</v>
          </cell>
          <cell r="BN2179">
            <v>-2.3219</v>
          </cell>
          <cell r="FB2179">
            <v>869</v>
          </cell>
          <cell r="FN2179">
            <v>-2.6855171856978095</v>
          </cell>
        </row>
        <row r="2180">
          <cell r="BB2180">
            <v>28</v>
          </cell>
          <cell r="BN2180">
            <v>-2.3081</v>
          </cell>
          <cell r="FB2180">
            <v>870</v>
          </cell>
          <cell r="FN2180">
            <v>-2.684954493087558</v>
          </cell>
        </row>
        <row r="2181">
          <cell r="BB2181">
            <v>57</v>
          </cell>
          <cell r="BN2181">
            <v>-2.9464</v>
          </cell>
          <cell r="FB2181">
            <v>871</v>
          </cell>
          <cell r="FN2181">
            <v>-2.6844459148446496</v>
          </cell>
        </row>
        <row r="2182">
          <cell r="BB2182">
            <v>43</v>
          </cell>
          <cell r="BN2182">
            <v>-0.409</v>
          </cell>
          <cell r="FB2182">
            <v>872</v>
          </cell>
          <cell r="FN2182">
            <v>-2.6840451724137933</v>
          </cell>
        </row>
        <row r="2183">
          <cell r="BB2183">
            <v>44</v>
          </cell>
          <cell r="BN2183">
            <v>-0.8778</v>
          </cell>
          <cell r="FB2183">
            <v>873</v>
          </cell>
          <cell r="FN2183">
            <v>-2.6842811710677386</v>
          </cell>
        </row>
        <row r="2184">
          <cell r="BB2184">
            <v>45</v>
          </cell>
          <cell r="BN2184">
            <v>-1.0652</v>
          </cell>
          <cell r="FB2184">
            <v>874</v>
          </cell>
          <cell r="FN2184">
            <v>-2.68493383027523</v>
          </cell>
        </row>
        <row r="2185">
          <cell r="BB2185">
            <v>60</v>
          </cell>
          <cell r="BN2185">
            <v>-1.6288</v>
          </cell>
          <cell r="FB2185">
            <v>875</v>
          </cell>
          <cell r="FN2185">
            <v>-2.6850484536082475</v>
          </cell>
        </row>
        <row r="2186">
          <cell r="BB2186">
            <v>63</v>
          </cell>
          <cell r="BN2186">
            <v>-1.0402</v>
          </cell>
          <cell r="FB2186">
            <v>876</v>
          </cell>
          <cell r="FN2186">
            <v>-2.684742219679634</v>
          </cell>
        </row>
        <row r="2187">
          <cell r="BB2187">
            <v>69</v>
          </cell>
          <cell r="BN2187">
            <v>-1.0897</v>
          </cell>
          <cell r="FB2187">
            <v>877</v>
          </cell>
          <cell r="FN2187">
            <v>-2.6846092571428573</v>
          </cell>
        </row>
        <row r="2188">
          <cell r="BB2188">
            <v>72</v>
          </cell>
          <cell r="BN2188">
            <v>-1.1027</v>
          </cell>
          <cell r="FB2188">
            <v>878</v>
          </cell>
          <cell r="FN2188">
            <v>-2.6841552511415525</v>
          </cell>
        </row>
        <row r="2189">
          <cell r="BB2189">
            <v>71</v>
          </cell>
          <cell r="BN2189">
            <v>-1.5246</v>
          </cell>
          <cell r="FB2189">
            <v>879</v>
          </cell>
          <cell r="FN2189">
            <v>-2.6843264538198404</v>
          </cell>
        </row>
        <row r="2190">
          <cell r="BB2190">
            <v>74</v>
          </cell>
          <cell r="BN2190">
            <v>-0.4802</v>
          </cell>
          <cell r="FB2190">
            <v>880</v>
          </cell>
          <cell r="FN2190">
            <v>-2.6847644646924835</v>
          </cell>
        </row>
        <row r="2191">
          <cell r="BB2191">
            <v>80</v>
          </cell>
          <cell r="BN2191">
            <v>-1.6601</v>
          </cell>
          <cell r="FB2191">
            <v>881</v>
          </cell>
          <cell r="FN2191">
            <v>-2.683918771331059</v>
          </cell>
        </row>
        <row r="2192">
          <cell r="BB2192">
            <v>78</v>
          </cell>
          <cell r="BN2192">
            <v>-1.4196</v>
          </cell>
          <cell r="FB2192">
            <v>882</v>
          </cell>
          <cell r="FN2192">
            <v>-2.6834636363636366</v>
          </cell>
        </row>
        <row r="2193">
          <cell r="BB2193">
            <v>81</v>
          </cell>
          <cell r="BN2193">
            <v>-1.1671</v>
          </cell>
          <cell r="FB2193">
            <v>883</v>
          </cell>
          <cell r="FN2193">
            <v>-2.6833640181611806</v>
          </cell>
        </row>
        <row r="2194">
          <cell r="BB2194">
            <v>84</v>
          </cell>
          <cell r="BN2194">
            <v>-1.4027</v>
          </cell>
          <cell r="FB2194">
            <v>884</v>
          </cell>
          <cell r="FN2194">
            <v>-2.68285589569161</v>
          </cell>
        </row>
        <row r="2195">
          <cell r="BB2195">
            <v>87</v>
          </cell>
          <cell r="BN2195">
            <v>-1.6274</v>
          </cell>
          <cell r="FB2195">
            <v>885</v>
          </cell>
          <cell r="FN2195">
            <v>-2.6840149490373726</v>
          </cell>
        </row>
        <row r="2196">
          <cell r="BB2196">
            <v>89</v>
          </cell>
          <cell r="BN2196">
            <v>-1.5156</v>
          </cell>
          <cell r="FB2196">
            <v>886</v>
          </cell>
          <cell r="FN2196">
            <v>-2.6842559954751133</v>
          </cell>
        </row>
        <row r="2197">
          <cell r="BB2197">
            <v>108</v>
          </cell>
          <cell r="BN2197">
            <v>-1.7324</v>
          </cell>
          <cell r="FB2197">
            <v>887</v>
          </cell>
          <cell r="FN2197">
            <v>-2.683880225988701</v>
          </cell>
        </row>
        <row r="2198">
          <cell r="BB2198">
            <v>92</v>
          </cell>
          <cell r="BN2198">
            <v>-1.2945</v>
          </cell>
          <cell r="FB2198">
            <v>888</v>
          </cell>
          <cell r="FN2198">
            <v>-2.6845224604966145</v>
          </cell>
        </row>
        <row r="2199">
          <cell r="BB2199">
            <v>93</v>
          </cell>
          <cell r="BN2199">
            <v>-1.7252</v>
          </cell>
          <cell r="FB2199">
            <v>889</v>
          </cell>
          <cell r="FN2199">
            <v>-2.6841795941375426</v>
          </cell>
        </row>
        <row r="2200">
          <cell r="BB2200">
            <v>95</v>
          </cell>
          <cell r="BN2200">
            <v>-2.3398</v>
          </cell>
          <cell r="FB2200">
            <v>890</v>
          </cell>
          <cell r="FN2200">
            <v>-2.6853476351351353</v>
          </cell>
        </row>
        <row r="2201">
          <cell r="BB2201">
            <v>98</v>
          </cell>
          <cell r="BN2201">
            <v>-2.6625</v>
          </cell>
          <cell r="FB2201">
            <v>891</v>
          </cell>
          <cell r="FN2201">
            <v>-2.685429021372329</v>
          </cell>
        </row>
        <row r="2202">
          <cell r="BB2202">
            <v>202</v>
          </cell>
          <cell r="BN2202">
            <v>-2.5035</v>
          </cell>
          <cell r="FB2202">
            <v>892</v>
          </cell>
          <cell r="FN2202">
            <v>-2.6858504494382025</v>
          </cell>
        </row>
        <row r="2203">
          <cell r="BB2203">
            <v>203</v>
          </cell>
          <cell r="BN2203">
            <v>-2.8284</v>
          </cell>
          <cell r="FB2203">
            <v>893</v>
          </cell>
          <cell r="FN2203">
            <v>-2.6857528619528623</v>
          </cell>
        </row>
        <row r="2204">
          <cell r="BB2204">
            <v>206</v>
          </cell>
          <cell r="BN2204">
            <v>-3.1131</v>
          </cell>
          <cell r="FB2204">
            <v>894</v>
          </cell>
          <cell r="FN2204">
            <v>-2.6866420403587448</v>
          </cell>
        </row>
        <row r="2205">
          <cell r="BB2205">
            <v>101</v>
          </cell>
          <cell r="BN2205">
            <v>-3.1508</v>
          </cell>
          <cell r="FB2205">
            <v>895</v>
          </cell>
          <cell r="FN2205">
            <v>-2.6865454647256444</v>
          </cell>
        </row>
        <row r="2206">
          <cell r="BB2206">
            <v>347</v>
          </cell>
          <cell r="BN2206">
            <v>-2.29</v>
          </cell>
          <cell r="FB2206">
            <v>896</v>
          </cell>
          <cell r="FN2206">
            <v>-2.686237360178971</v>
          </cell>
        </row>
        <row r="2207">
          <cell r="BB2207">
            <v>103</v>
          </cell>
          <cell r="BN2207">
            <v>-2.5256</v>
          </cell>
          <cell r="FB2207">
            <v>897</v>
          </cell>
          <cell r="FN2207">
            <v>-2.687292290502793</v>
          </cell>
        </row>
        <row r="2208">
          <cell r="BB2208">
            <v>107</v>
          </cell>
          <cell r="BN2208">
            <v>-2.2977</v>
          </cell>
          <cell r="FB2208">
            <v>898</v>
          </cell>
          <cell r="FN2208">
            <v>-2.687205915178571</v>
          </cell>
        </row>
        <row r="2209">
          <cell r="BB2209">
            <v>111</v>
          </cell>
          <cell r="BN2209">
            <v>-1.7929</v>
          </cell>
          <cell r="FB2209">
            <v>899</v>
          </cell>
          <cell r="FN2209">
            <v>-2.6870809364548496</v>
          </cell>
        </row>
        <row r="2210">
          <cell r="BB2210">
            <v>113</v>
          </cell>
          <cell r="BN2210">
            <v>-1.5029</v>
          </cell>
          <cell r="FB2210">
            <v>900</v>
          </cell>
          <cell r="FN2210">
            <v>-2.6868048997772824</v>
          </cell>
        </row>
        <row r="2211">
          <cell r="BB2211">
            <v>187</v>
          </cell>
          <cell r="BN2211">
            <v>-2.1393</v>
          </cell>
          <cell r="FB2211">
            <v>901</v>
          </cell>
          <cell r="FN2211">
            <v>-2.6868141268075636</v>
          </cell>
        </row>
        <row r="2212">
          <cell r="BB2212">
            <v>110</v>
          </cell>
          <cell r="BN2212">
            <v>-1.8876</v>
          </cell>
          <cell r="FB2212">
            <v>902</v>
          </cell>
          <cell r="FN2212">
            <v>-2.686162222222222</v>
          </cell>
        </row>
        <row r="2213">
          <cell r="BB2213">
            <v>116</v>
          </cell>
          <cell r="BN2213">
            <v>-1.7755</v>
          </cell>
          <cell r="FB2213">
            <v>903</v>
          </cell>
          <cell r="FN2213">
            <v>-2.6862103218645945</v>
          </cell>
        </row>
        <row r="2214">
          <cell r="BB2214">
            <v>119</v>
          </cell>
          <cell r="BN2214">
            <v>-1.4362</v>
          </cell>
          <cell r="FB2214">
            <v>904</v>
          </cell>
          <cell r="FN2214">
            <v>-2.6858475609756094</v>
          </cell>
        </row>
        <row r="2215">
          <cell r="BB2215">
            <v>118</v>
          </cell>
          <cell r="BN2215">
            <v>-1.5157</v>
          </cell>
          <cell r="FB2215">
            <v>905</v>
          </cell>
          <cell r="FN2215">
            <v>-2.6859245847176076</v>
          </cell>
        </row>
        <row r="2216">
          <cell r="BB2216">
            <v>120</v>
          </cell>
          <cell r="BN2216">
            <v>-1.426</v>
          </cell>
          <cell r="FB2216">
            <v>906</v>
          </cell>
          <cell r="FN2216">
            <v>-2.6856715707964596</v>
          </cell>
        </row>
        <row r="2217">
          <cell r="BB2217">
            <v>123</v>
          </cell>
          <cell r="BN2217">
            <v>-1.7734</v>
          </cell>
          <cell r="FB2217">
            <v>907</v>
          </cell>
          <cell r="FN2217">
            <v>-2.685852596685082</v>
          </cell>
        </row>
        <row r="2218">
          <cell r="BB2218">
            <v>125</v>
          </cell>
          <cell r="BN2218">
            <v>-1.2794</v>
          </cell>
          <cell r="FB2218">
            <v>908</v>
          </cell>
          <cell r="FN2218">
            <v>-2.685759713024282</v>
          </cell>
        </row>
        <row r="2219">
          <cell r="BB2219">
            <v>127</v>
          </cell>
          <cell r="BN2219">
            <v>-1.7382</v>
          </cell>
          <cell r="FB2219">
            <v>909</v>
          </cell>
          <cell r="FN2219">
            <v>-2.6848392502756333</v>
          </cell>
        </row>
        <row r="2220">
          <cell r="BB2220">
            <v>129</v>
          </cell>
          <cell r="BN2220">
            <v>-1.0995</v>
          </cell>
          <cell r="FB2220">
            <v>910</v>
          </cell>
          <cell r="FN2220">
            <v>-2.684868171806167</v>
          </cell>
        </row>
        <row r="2221">
          <cell r="BB2221">
            <v>132</v>
          </cell>
          <cell r="BN2221">
            <v>-1.4545</v>
          </cell>
          <cell r="FB2221">
            <v>911</v>
          </cell>
          <cell r="FN2221">
            <v>-2.6849530253025296</v>
          </cell>
        </row>
        <row r="2222">
          <cell r="BB2222">
            <v>134</v>
          </cell>
          <cell r="BN2222">
            <v>-1.3224</v>
          </cell>
          <cell r="FB2222">
            <v>912</v>
          </cell>
          <cell r="FN2222">
            <v>-2.6859349450549446</v>
          </cell>
        </row>
        <row r="2223">
          <cell r="BB2223">
            <v>136</v>
          </cell>
          <cell r="BN2223">
            <v>-1.3502</v>
          </cell>
          <cell r="FB2223">
            <v>913</v>
          </cell>
          <cell r="FN2223">
            <v>-2.685324368825466</v>
          </cell>
        </row>
        <row r="2224">
          <cell r="BB2224">
            <v>138</v>
          </cell>
          <cell r="BN2224">
            <v>-1.7536</v>
          </cell>
          <cell r="FB2224">
            <v>914</v>
          </cell>
          <cell r="FN2224">
            <v>-2.684991776315789</v>
          </cell>
        </row>
        <row r="2225">
          <cell r="BB2225">
            <v>140</v>
          </cell>
          <cell r="BN2225">
            <v>-1.1694</v>
          </cell>
          <cell r="FB2225">
            <v>915</v>
          </cell>
          <cell r="FN2225">
            <v>-2.684848849945235</v>
          </cell>
        </row>
        <row r="2226">
          <cell r="BB2226">
            <v>142</v>
          </cell>
          <cell r="BN2226">
            <v>-2.3539</v>
          </cell>
          <cell r="FB2226">
            <v>916</v>
          </cell>
          <cell r="FN2226">
            <v>-2.6849677242888403</v>
          </cell>
        </row>
        <row r="2227">
          <cell r="BB2227">
            <v>143</v>
          </cell>
          <cell r="BN2227">
            <v>-2.0352</v>
          </cell>
          <cell r="FB2227">
            <v>917</v>
          </cell>
          <cell r="FN2227">
            <v>-2.684961857923497</v>
          </cell>
        </row>
        <row r="2228">
          <cell r="BB2228">
            <v>144</v>
          </cell>
          <cell r="BN2228">
            <v>-1.6124</v>
          </cell>
          <cell r="FB2228">
            <v>918</v>
          </cell>
          <cell r="FN2228">
            <v>-2.685255349344978</v>
          </cell>
        </row>
        <row r="2229">
          <cell r="BB2229">
            <v>146</v>
          </cell>
          <cell r="BN2229">
            <v>-2.0171</v>
          </cell>
          <cell r="FB2229">
            <v>919</v>
          </cell>
          <cell r="FN2229">
            <v>-2.6849106870229007</v>
          </cell>
        </row>
        <row r="2230">
          <cell r="BB2230">
            <v>148</v>
          </cell>
          <cell r="BN2230">
            <v>-2.1898</v>
          </cell>
          <cell r="FB2230">
            <v>920</v>
          </cell>
          <cell r="FN2230">
            <v>-2.6850106753812635</v>
          </cell>
        </row>
        <row r="2231">
          <cell r="BB2231">
            <v>149</v>
          </cell>
          <cell r="BN2231">
            <v>-1.8174</v>
          </cell>
          <cell r="FB2231">
            <v>921</v>
          </cell>
          <cell r="FN2231">
            <v>-2.685483460282916</v>
          </cell>
        </row>
        <row r="2232">
          <cell r="BB2232">
            <v>150</v>
          </cell>
          <cell r="BN2232">
            <v>-1.8942</v>
          </cell>
          <cell r="FB2232">
            <v>922</v>
          </cell>
          <cell r="FN2232">
            <v>-2.685947282608695</v>
          </cell>
        </row>
        <row r="2233">
          <cell r="BB2233">
            <v>152</v>
          </cell>
          <cell r="BN2233">
            <v>-1.7023</v>
          </cell>
          <cell r="FB2233">
            <v>923</v>
          </cell>
          <cell r="FN2233">
            <v>-2.686882193268186</v>
          </cell>
        </row>
        <row r="2234">
          <cell r="BB2234">
            <v>155</v>
          </cell>
          <cell r="BN2234">
            <v>-1.9399</v>
          </cell>
          <cell r="FB2234">
            <v>924</v>
          </cell>
          <cell r="FN2234">
            <v>-2.6868936008676787</v>
          </cell>
        </row>
        <row r="2235">
          <cell r="BB2235">
            <v>156</v>
          </cell>
          <cell r="BN2235">
            <v>-2.092</v>
          </cell>
          <cell r="FB2235">
            <v>925</v>
          </cell>
          <cell r="FN2235">
            <v>-2.688110617551462</v>
          </cell>
        </row>
        <row r="2236">
          <cell r="BB2236">
            <v>157</v>
          </cell>
          <cell r="BN2236">
            <v>-2.0539</v>
          </cell>
          <cell r="FB2236">
            <v>926</v>
          </cell>
          <cell r="FN2236">
            <v>-2.6875864718614713</v>
          </cell>
        </row>
        <row r="2237">
          <cell r="BB2237">
            <v>160</v>
          </cell>
          <cell r="BN2237">
            <v>-1.7938</v>
          </cell>
          <cell r="FB2237">
            <v>927</v>
          </cell>
          <cell r="FN2237">
            <v>-2.687632972972972</v>
          </cell>
        </row>
        <row r="2238">
          <cell r="BB2238">
            <v>312</v>
          </cell>
          <cell r="BN2238">
            <v>-1.9285</v>
          </cell>
          <cell r="FB2238">
            <v>928</v>
          </cell>
          <cell r="FN2238">
            <v>-2.6875055075593943</v>
          </cell>
        </row>
        <row r="2239">
          <cell r="BB2239">
            <v>163</v>
          </cell>
          <cell r="BN2239">
            <v>-1.7702</v>
          </cell>
          <cell r="FB2239">
            <v>929</v>
          </cell>
          <cell r="FN2239">
            <v>-2.6878619201725984</v>
          </cell>
        </row>
        <row r="2240">
          <cell r="BB2240">
            <v>164</v>
          </cell>
          <cell r="BN2240">
            <v>-2.3018</v>
          </cell>
          <cell r="FB2240">
            <v>930</v>
          </cell>
          <cell r="FN2240">
            <v>-2.6884810344827574</v>
          </cell>
        </row>
        <row r="2241">
          <cell r="BB2241">
            <v>167</v>
          </cell>
          <cell r="BN2241">
            <v>-1.9662</v>
          </cell>
          <cell r="FB2241">
            <v>931</v>
          </cell>
          <cell r="FN2241">
            <v>-2.6884017222820225</v>
          </cell>
        </row>
        <row r="2242">
          <cell r="BB2242">
            <v>179</v>
          </cell>
          <cell r="BN2242">
            <v>-1.7894</v>
          </cell>
          <cell r="FB2242">
            <v>932</v>
          </cell>
          <cell r="FN2242">
            <v>-2.6883588172042994</v>
          </cell>
        </row>
        <row r="2243">
          <cell r="BB2243">
            <v>168</v>
          </cell>
          <cell r="BN2243">
            <v>-1.7187</v>
          </cell>
          <cell r="FB2243">
            <v>933</v>
          </cell>
          <cell r="FN2243">
            <v>-2.6899522019334032</v>
          </cell>
        </row>
        <row r="2244">
          <cell r="BB2244">
            <v>171</v>
          </cell>
          <cell r="BN2244">
            <v>-2.034</v>
          </cell>
          <cell r="FB2244">
            <v>934</v>
          </cell>
          <cell r="FN2244">
            <v>-2.690904613733904</v>
          </cell>
        </row>
        <row r="2245">
          <cell r="BB2245">
            <v>172</v>
          </cell>
          <cell r="BN2245">
            <v>-2.1178</v>
          </cell>
          <cell r="FB2245">
            <v>935</v>
          </cell>
          <cell r="FN2245">
            <v>-2.691091425509109</v>
          </cell>
        </row>
        <row r="2246">
          <cell r="BB2246">
            <v>174</v>
          </cell>
          <cell r="BN2246">
            <v>-2.5041</v>
          </cell>
          <cell r="FB2246">
            <v>936</v>
          </cell>
          <cell r="FN2246">
            <v>-2.691742826552461</v>
          </cell>
        </row>
        <row r="2247">
          <cell r="BB2247">
            <v>175</v>
          </cell>
          <cell r="BN2247">
            <v>-2.7422</v>
          </cell>
          <cell r="FB2247">
            <v>937</v>
          </cell>
          <cell r="FN2247">
            <v>-2.6932026737967902</v>
          </cell>
        </row>
        <row r="2248">
          <cell r="BB2248">
            <v>200</v>
          </cell>
          <cell r="BN2248">
            <v>-1.7957</v>
          </cell>
          <cell r="FB2248">
            <v>938</v>
          </cell>
          <cell r="FN2248">
            <v>-2.6927029914529905</v>
          </cell>
        </row>
        <row r="2249">
          <cell r="BB2249">
            <v>184</v>
          </cell>
          <cell r="BN2249">
            <v>-2.1528</v>
          </cell>
          <cell r="FB2249">
            <v>939</v>
          </cell>
          <cell r="FN2249">
            <v>-2.693342689434364</v>
          </cell>
        </row>
        <row r="2250">
          <cell r="BB2250">
            <v>183</v>
          </cell>
          <cell r="BN2250">
            <v>-2.1145</v>
          </cell>
          <cell r="FB2250">
            <v>940</v>
          </cell>
          <cell r="FN2250">
            <v>-2.6940702558635383</v>
          </cell>
        </row>
        <row r="2251">
          <cell r="BB2251">
            <v>182</v>
          </cell>
          <cell r="BN2251">
            <v>-3.0086</v>
          </cell>
          <cell r="FB2251">
            <v>941</v>
          </cell>
          <cell r="FN2251">
            <v>-2.6940631522896683</v>
          </cell>
        </row>
        <row r="2252">
          <cell r="BB2252">
            <v>195</v>
          </cell>
          <cell r="BN2252">
            <v>-2.7906</v>
          </cell>
          <cell r="FB2252">
            <v>942</v>
          </cell>
          <cell r="FN2252">
            <v>-2.694397127659573</v>
          </cell>
        </row>
        <row r="2253">
          <cell r="BB2253">
            <v>213</v>
          </cell>
          <cell r="BN2253">
            <v>-2.9755</v>
          </cell>
          <cell r="FB2253">
            <v>943</v>
          </cell>
          <cell r="FN2253">
            <v>-2.6947325185972355</v>
          </cell>
        </row>
        <row r="2254">
          <cell r="BB2254">
            <v>185</v>
          </cell>
          <cell r="BN2254">
            <v>-2.6745</v>
          </cell>
          <cell r="FB2254">
            <v>944</v>
          </cell>
          <cell r="FN2254">
            <v>-2.695724734607217</v>
          </cell>
        </row>
        <row r="2255">
          <cell r="BB2255">
            <v>193</v>
          </cell>
          <cell r="BN2255">
            <v>-2.5677</v>
          </cell>
          <cell r="FB2255">
            <v>945</v>
          </cell>
          <cell r="FN2255">
            <v>-2.696140615058323</v>
          </cell>
        </row>
        <row r="2256">
          <cell r="BB2256">
            <v>196</v>
          </cell>
          <cell r="BN2256">
            <v>-2.989</v>
          </cell>
          <cell r="FB2256">
            <v>946</v>
          </cell>
          <cell r="FN2256">
            <v>-2.696787923728812</v>
          </cell>
        </row>
        <row r="2257">
          <cell r="BB2257">
            <v>198</v>
          </cell>
          <cell r="BN2257">
            <v>-2.3678</v>
          </cell>
          <cell r="FB2257">
            <v>947</v>
          </cell>
          <cell r="FN2257">
            <v>-2.6974289947089933</v>
          </cell>
        </row>
        <row r="2258">
          <cell r="BB2258">
            <v>207</v>
          </cell>
          <cell r="BN2258">
            <v>-2.8805</v>
          </cell>
          <cell r="FB2258">
            <v>948</v>
          </cell>
          <cell r="FN2258">
            <v>-2.6976622621564466</v>
          </cell>
        </row>
        <row r="2259">
          <cell r="BB2259">
            <v>208</v>
          </cell>
          <cell r="BN2259">
            <v>-2.7491</v>
          </cell>
          <cell r="FB2259">
            <v>949</v>
          </cell>
          <cell r="FN2259">
            <v>-2.6983447729672636</v>
          </cell>
        </row>
        <row r="2260">
          <cell r="BB2260">
            <v>210</v>
          </cell>
          <cell r="BN2260">
            <v>-2.4984</v>
          </cell>
          <cell r="FB2260">
            <v>950</v>
          </cell>
          <cell r="FN2260">
            <v>-2.6988475738396613</v>
          </cell>
        </row>
        <row r="2261">
          <cell r="BB2261">
            <v>212</v>
          </cell>
          <cell r="BN2261">
            <v>-2.0313</v>
          </cell>
          <cell r="FB2261">
            <v>951</v>
          </cell>
          <cell r="FN2261">
            <v>-2.698697681770283</v>
          </cell>
        </row>
        <row r="2262">
          <cell r="BB2262">
            <v>215</v>
          </cell>
          <cell r="BN2262">
            <v>-3.1503</v>
          </cell>
          <cell r="FB2262">
            <v>952</v>
          </cell>
          <cell r="FN2262">
            <v>-2.6987873684210513</v>
          </cell>
        </row>
        <row r="2263">
          <cell r="BB2263">
            <v>216</v>
          </cell>
          <cell r="BN2263">
            <v>-3.1787</v>
          </cell>
          <cell r="FB2263">
            <v>953</v>
          </cell>
          <cell r="FN2263">
            <v>-2.698639221871712</v>
          </cell>
        </row>
        <row r="2264">
          <cell r="BB2264">
            <v>217</v>
          </cell>
          <cell r="BN2264">
            <v>-2.7107</v>
          </cell>
          <cell r="FB2264">
            <v>954</v>
          </cell>
          <cell r="FN2264">
            <v>-2.6992049369747884</v>
          </cell>
        </row>
        <row r="2265">
          <cell r="BB2265">
            <v>219</v>
          </cell>
          <cell r="BN2265">
            <v>-2.7722</v>
          </cell>
          <cell r="FB2265">
            <v>955</v>
          </cell>
          <cell r="FN2265">
            <v>-2.7005554039874062</v>
          </cell>
        </row>
        <row r="2266">
          <cell r="BB2266">
            <v>220</v>
          </cell>
          <cell r="BN2266">
            <v>-2.7888</v>
          </cell>
          <cell r="FB2266">
            <v>956</v>
          </cell>
          <cell r="FN2266">
            <v>-2.701190566037734</v>
          </cell>
        </row>
        <row r="2267">
          <cell r="BB2267">
            <v>222</v>
          </cell>
          <cell r="BN2267">
            <v>-2.7609</v>
          </cell>
          <cell r="FB2267">
            <v>957</v>
          </cell>
          <cell r="FN2267">
            <v>-2.701496649214658</v>
          </cell>
        </row>
        <row r="2268">
          <cell r="BB2268">
            <v>224</v>
          </cell>
          <cell r="BN2268">
            <v>-2.4114</v>
          </cell>
          <cell r="FB2268">
            <v>958</v>
          </cell>
          <cell r="FN2268">
            <v>-2.7031027196652704</v>
          </cell>
        </row>
        <row r="2269">
          <cell r="BB2269">
            <v>223</v>
          </cell>
          <cell r="BN2269">
            <v>-2.9205</v>
          </cell>
          <cell r="FB2269">
            <v>959</v>
          </cell>
          <cell r="FN2269">
            <v>-2.7036122257053274</v>
          </cell>
        </row>
        <row r="2270">
          <cell r="BB2270">
            <v>226</v>
          </cell>
          <cell r="BN2270">
            <v>-2.7104</v>
          </cell>
          <cell r="FB2270">
            <v>960</v>
          </cell>
          <cell r="FN2270">
            <v>-2.7038478079331925</v>
          </cell>
        </row>
        <row r="2271">
          <cell r="BB2271">
            <v>227</v>
          </cell>
          <cell r="BN2271">
            <v>-2.0209</v>
          </cell>
          <cell r="FB2271">
            <v>961</v>
          </cell>
          <cell r="FN2271">
            <v>-2.704587904066734</v>
          </cell>
        </row>
        <row r="2272">
          <cell r="BB2272">
            <v>228</v>
          </cell>
          <cell r="BN2272">
            <v>-3.2214</v>
          </cell>
          <cell r="FB2272">
            <v>962</v>
          </cell>
          <cell r="FN2272">
            <v>-2.7046110416666647</v>
          </cell>
        </row>
        <row r="2273">
          <cell r="BB2273">
            <v>307</v>
          </cell>
          <cell r="BN2273">
            <v>-2.4611</v>
          </cell>
          <cell r="FB2273">
            <v>963</v>
          </cell>
          <cell r="FN2273">
            <v>-2.705715296566075</v>
          </cell>
        </row>
        <row r="2274">
          <cell r="BB2274">
            <v>229</v>
          </cell>
          <cell r="BN2274">
            <v>-3.2143</v>
          </cell>
          <cell r="FB2274">
            <v>964</v>
          </cell>
          <cell r="FN2274">
            <v>-2.706831496881495</v>
          </cell>
        </row>
        <row r="2275">
          <cell r="BB2275">
            <v>234</v>
          </cell>
          <cell r="BN2275">
            <v>-2.0487</v>
          </cell>
          <cell r="FB2275">
            <v>965</v>
          </cell>
          <cell r="FN2275">
            <v>-2.707248701972999</v>
          </cell>
        </row>
        <row r="2276">
          <cell r="BB2276">
            <v>236</v>
          </cell>
          <cell r="BN2276">
            <v>-2.2961</v>
          </cell>
          <cell r="FB2276">
            <v>966</v>
          </cell>
          <cell r="FN2276">
            <v>-2.707408298755185</v>
          </cell>
        </row>
        <row r="2277">
          <cell r="BB2277">
            <v>237</v>
          </cell>
          <cell r="BN2277">
            <v>-2.9368</v>
          </cell>
          <cell r="FB2277">
            <v>967</v>
          </cell>
          <cell r="FN2277">
            <v>-2.7077849740932627</v>
          </cell>
        </row>
        <row r="2278">
          <cell r="BB2278">
            <v>240</v>
          </cell>
          <cell r="BN2278">
            <v>-2.2315</v>
          </cell>
          <cell r="FB2278">
            <v>968</v>
          </cell>
          <cell r="FN2278">
            <v>-2.7080455486542427</v>
          </cell>
        </row>
        <row r="2279">
          <cell r="BB2279">
            <v>241</v>
          </cell>
          <cell r="BN2279">
            <v>-1.6695</v>
          </cell>
          <cell r="FB2279">
            <v>969</v>
          </cell>
          <cell r="FN2279">
            <v>-2.708932057911064</v>
          </cell>
        </row>
        <row r="2280">
          <cell r="BB2280">
            <v>243</v>
          </cell>
          <cell r="BN2280">
            <v>-1.7594</v>
          </cell>
          <cell r="FB2280">
            <v>970</v>
          </cell>
          <cell r="FN2280">
            <v>-2.710206095041321</v>
          </cell>
        </row>
        <row r="2281">
          <cell r="BB2281">
            <v>245</v>
          </cell>
          <cell r="BN2281">
            <v>-2.1108</v>
          </cell>
          <cell r="FB2281">
            <v>971</v>
          </cell>
          <cell r="FN2281">
            <v>-2.7098131062951483</v>
          </cell>
        </row>
        <row r="2282">
          <cell r="BB2282">
            <v>246</v>
          </cell>
          <cell r="BN2282">
            <v>-2.8842</v>
          </cell>
          <cell r="FB2282">
            <v>972</v>
          </cell>
          <cell r="FN2282">
            <v>-2.7107073195876277</v>
          </cell>
        </row>
        <row r="2283">
          <cell r="BB2283">
            <v>249</v>
          </cell>
          <cell r="BN2283">
            <v>-1.4353</v>
          </cell>
          <cell r="FB2283">
            <v>973</v>
          </cell>
          <cell r="FN2283">
            <v>-2.7108224510813583</v>
          </cell>
        </row>
        <row r="2284">
          <cell r="BB2284">
            <v>250</v>
          </cell>
          <cell r="BN2284">
            <v>-1.0873</v>
          </cell>
          <cell r="FB2284">
            <v>974</v>
          </cell>
          <cell r="FN2284">
            <v>-2.71163611111111</v>
          </cell>
        </row>
        <row r="2285">
          <cell r="BB2285">
            <v>251</v>
          </cell>
          <cell r="BN2285">
            <v>-1.5981</v>
          </cell>
          <cell r="FB2285">
            <v>975</v>
          </cell>
          <cell r="FN2285">
            <v>-2.7125382322713243</v>
          </cell>
        </row>
        <row r="2286">
          <cell r="BB2286">
            <v>254</v>
          </cell>
          <cell r="BN2286">
            <v>-1.4618</v>
          </cell>
          <cell r="FB2286">
            <v>976</v>
          </cell>
          <cell r="FN2286">
            <v>-2.713417967145789</v>
          </cell>
        </row>
        <row r="2287">
          <cell r="BB2287">
            <v>256</v>
          </cell>
          <cell r="BN2287">
            <v>-1.86</v>
          </cell>
          <cell r="FB2287">
            <v>977</v>
          </cell>
          <cell r="FN2287">
            <v>-2.7139597948717933</v>
          </cell>
        </row>
        <row r="2288">
          <cell r="BB2288">
            <v>257</v>
          </cell>
          <cell r="BN2288">
            <v>-2.1992</v>
          </cell>
          <cell r="FB2288">
            <v>978</v>
          </cell>
          <cell r="FN2288">
            <v>-2.7152340163934414</v>
          </cell>
        </row>
        <row r="2289">
          <cell r="BB2289">
            <v>258</v>
          </cell>
          <cell r="BN2289">
            <v>-1.6893</v>
          </cell>
          <cell r="FB2289">
            <v>979</v>
          </cell>
          <cell r="FN2289">
            <v>-2.7156406345957</v>
          </cell>
        </row>
        <row r="2290">
          <cell r="BB2290">
            <v>261</v>
          </cell>
          <cell r="BN2290">
            <v>-1.7447</v>
          </cell>
          <cell r="FB2290">
            <v>980</v>
          </cell>
          <cell r="FN2290">
            <v>-2.717221983640081</v>
          </cell>
        </row>
        <row r="2291">
          <cell r="BB2291">
            <v>263</v>
          </cell>
          <cell r="BN2291">
            <v>-1.7458</v>
          </cell>
          <cell r="FB2291">
            <v>981</v>
          </cell>
          <cell r="FN2291">
            <v>-2.717529111338099</v>
          </cell>
        </row>
        <row r="2292">
          <cell r="BB2292">
            <v>264</v>
          </cell>
          <cell r="BN2292">
            <v>-1.543</v>
          </cell>
          <cell r="FB2292">
            <v>982</v>
          </cell>
          <cell r="FN2292">
            <v>-2.718482244897958</v>
          </cell>
        </row>
        <row r="2293">
          <cell r="BB2293">
            <v>267</v>
          </cell>
          <cell r="BN2293">
            <v>-1.5208</v>
          </cell>
          <cell r="FB2293">
            <v>983</v>
          </cell>
          <cell r="FN2293">
            <v>-2.7186822629969405</v>
          </cell>
        </row>
        <row r="2294">
          <cell r="BB2294">
            <v>273</v>
          </cell>
          <cell r="BN2294">
            <v>-1.23</v>
          </cell>
          <cell r="FB2294">
            <v>984</v>
          </cell>
          <cell r="FN2294">
            <v>-2.7187693482688378</v>
          </cell>
        </row>
        <row r="2295">
          <cell r="BB2295">
            <v>272</v>
          </cell>
          <cell r="BN2295">
            <v>-1.4201</v>
          </cell>
          <cell r="FB2295">
            <v>985</v>
          </cell>
          <cell r="FN2295">
            <v>-2.7190827060020335</v>
          </cell>
        </row>
        <row r="2296">
          <cell r="BB2296">
            <v>270</v>
          </cell>
          <cell r="BN2296">
            <v>-2.4504</v>
          </cell>
          <cell r="FB2296">
            <v>986</v>
          </cell>
          <cell r="FN2296">
            <v>-2.7193771341463404</v>
          </cell>
        </row>
        <row r="2297">
          <cell r="BB2297">
            <v>271</v>
          </cell>
          <cell r="BN2297">
            <v>-1.4408</v>
          </cell>
          <cell r="FB2297">
            <v>987</v>
          </cell>
          <cell r="FN2297">
            <v>-2.719141421319796</v>
          </cell>
        </row>
        <row r="2298">
          <cell r="BB2298">
            <v>280</v>
          </cell>
          <cell r="BN2298">
            <v>-2.6513</v>
          </cell>
          <cell r="FB2298">
            <v>988</v>
          </cell>
          <cell r="FN2298">
            <v>-2.720294929006084</v>
          </cell>
        </row>
        <row r="2299">
          <cell r="BB2299">
            <v>281</v>
          </cell>
          <cell r="BN2299">
            <v>-2.8466</v>
          </cell>
          <cell r="FB2299">
            <v>989</v>
          </cell>
          <cell r="FN2299">
            <v>-2.7207613981762906</v>
          </cell>
        </row>
        <row r="2300">
          <cell r="BB2300">
            <v>282</v>
          </cell>
          <cell r="BN2300">
            <v>-1.8295</v>
          </cell>
          <cell r="FB2300">
            <v>990</v>
          </cell>
          <cell r="FN2300">
            <v>-2.720786943319837</v>
          </cell>
        </row>
        <row r="2301">
          <cell r="BB2301">
            <v>283</v>
          </cell>
          <cell r="BN2301">
            <v>-2.2019</v>
          </cell>
          <cell r="FB2301">
            <v>991</v>
          </cell>
          <cell r="FN2301">
            <v>-2.7209123356926175</v>
          </cell>
        </row>
        <row r="2302">
          <cell r="BB2302">
            <v>284</v>
          </cell>
          <cell r="BN2302">
            <v>-1.9851</v>
          </cell>
          <cell r="FB2302">
            <v>992</v>
          </cell>
          <cell r="FN2302">
            <v>-2.72195111111111</v>
          </cell>
        </row>
        <row r="2303">
          <cell r="BB2303">
            <v>285</v>
          </cell>
          <cell r="BN2303">
            <v>-2.7174</v>
          </cell>
          <cell r="FB2303">
            <v>993</v>
          </cell>
          <cell r="FN2303">
            <v>-2.721771342078707</v>
          </cell>
        </row>
        <row r="2304">
          <cell r="BB2304">
            <v>286</v>
          </cell>
          <cell r="BN2304">
            <v>-2.3077</v>
          </cell>
          <cell r="FB2304">
            <v>994</v>
          </cell>
          <cell r="FN2304">
            <v>-2.72334385080645</v>
          </cell>
        </row>
        <row r="2305">
          <cell r="BB2305">
            <v>288</v>
          </cell>
          <cell r="BN2305">
            <v>-2.6887</v>
          </cell>
          <cell r="FB2305">
            <v>995</v>
          </cell>
          <cell r="FN2305">
            <v>-2.7230259818731106</v>
          </cell>
        </row>
        <row r="2306">
          <cell r="BB2306">
            <v>295</v>
          </cell>
          <cell r="BN2306">
            <v>-2.8152</v>
          </cell>
          <cell r="FB2306">
            <v>996</v>
          </cell>
          <cell r="FN2306">
            <v>-2.722985010060361</v>
          </cell>
        </row>
        <row r="2307">
          <cell r="BB2307">
            <v>296</v>
          </cell>
          <cell r="BN2307">
            <v>-2.4512</v>
          </cell>
          <cell r="FB2307">
            <v>997</v>
          </cell>
          <cell r="FN2307">
            <v>-2.7234330653266317</v>
          </cell>
        </row>
        <row r="2308">
          <cell r="BB2308">
            <v>305</v>
          </cell>
          <cell r="BN2308">
            <v>-2.3106</v>
          </cell>
          <cell r="FB2308">
            <v>998</v>
          </cell>
          <cell r="FN2308">
            <v>-2.7234376506024085</v>
          </cell>
        </row>
        <row r="2309">
          <cell r="BB2309">
            <v>304</v>
          </cell>
          <cell r="BN2309">
            <v>-2.56</v>
          </cell>
          <cell r="FB2309">
            <v>999</v>
          </cell>
          <cell r="FN2309">
            <v>-2.7236654964894673</v>
          </cell>
        </row>
        <row r="2310">
          <cell r="BB2310">
            <v>294</v>
          </cell>
          <cell r="BN2310">
            <v>-2.8531</v>
          </cell>
          <cell r="FB2310">
            <v>1000</v>
          </cell>
          <cell r="FN2310">
            <v>-2.7247577154308606</v>
          </cell>
        </row>
        <row r="2311">
          <cell r="BB2311">
            <v>299</v>
          </cell>
          <cell r="BN2311">
            <v>-2.3695</v>
          </cell>
          <cell r="FB2311">
            <v>1001</v>
          </cell>
          <cell r="FN2311">
            <v>-2.726336936936936</v>
          </cell>
        </row>
        <row r="2312">
          <cell r="BB2312">
            <v>300</v>
          </cell>
          <cell r="BN2312">
            <v>-1.595</v>
          </cell>
          <cell r="FB2312">
            <v>1002</v>
          </cell>
          <cell r="FN2312">
            <v>-2.726308399999999</v>
          </cell>
        </row>
        <row r="2313">
          <cell r="BB2313">
            <v>303</v>
          </cell>
          <cell r="BN2313">
            <v>-2.0181</v>
          </cell>
          <cell r="FB2313">
            <v>1003</v>
          </cell>
          <cell r="FN2313">
            <v>-2.727029970029969</v>
          </cell>
        </row>
        <row r="2314">
          <cell r="BB2314">
            <v>306</v>
          </cell>
          <cell r="BN2314">
            <v>-2.3557</v>
          </cell>
          <cell r="FB2314">
            <v>1004</v>
          </cell>
          <cell r="FN2314">
            <v>-2.7267412175648693</v>
          </cell>
        </row>
        <row r="2315">
          <cell r="BB2315">
            <v>421</v>
          </cell>
          <cell r="BN2315">
            <v>-2.5739</v>
          </cell>
          <cell r="FB2315">
            <v>1005</v>
          </cell>
          <cell r="FN2315">
            <v>-2.727155932203389</v>
          </cell>
        </row>
        <row r="2316">
          <cell r="BB2316">
            <v>311</v>
          </cell>
          <cell r="BN2316">
            <v>-1.8726</v>
          </cell>
          <cell r="FB2316">
            <v>1006</v>
          </cell>
          <cell r="FN2316">
            <v>-2.727287450199202</v>
          </cell>
        </row>
        <row r="2317">
          <cell r="BB2317">
            <v>310</v>
          </cell>
          <cell r="BN2317">
            <v>-2.0873</v>
          </cell>
          <cell r="FB2317">
            <v>1007</v>
          </cell>
          <cell r="FN2317">
            <v>-2.7283766169154218</v>
          </cell>
        </row>
        <row r="2318">
          <cell r="BB2318">
            <v>317</v>
          </cell>
          <cell r="BN2318">
            <v>-1.7838</v>
          </cell>
          <cell r="FB2318">
            <v>1008</v>
          </cell>
          <cell r="FN2318">
            <v>-2.7291439363817087</v>
          </cell>
        </row>
        <row r="2319">
          <cell r="BB2319">
            <v>331</v>
          </cell>
          <cell r="BN2319">
            <v>-1.479</v>
          </cell>
          <cell r="FB2319">
            <v>1009</v>
          </cell>
          <cell r="FN2319">
            <v>-2.7297269116186684</v>
          </cell>
        </row>
        <row r="2320">
          <cell r="BB2320">
            <v>332</v>
          </cell>
          <cell r="BN2320">
            <v>-1.6999</v>
          </cell>
          <cell r="FB2320">
            <v>1010</v>
          </cell>
          <cell r="FN2320">
            <v>-2.73074990079365</v>
          </cell>
        </row>
        <row r="2321">
          <cell r="BB2321">
            <v>360</v>
          </cell>
          <cell r="BN2321">
            <v>-2.1761</v>
          </cell>
          <cell r="FB2321">
            <v>1011</v>
          </cell>
          <cell r="FN2321">
            <v>-2.730862834489593</v>
          </cell>
        </row>
        <row r="2322">
          <cell r="BB2322">
            <v>350</v>
          </cell>
          <cell r="BN2322">
            <v>-2.4187</v>
          </cell>
          <cell r="FB2322">
            <v>1012</v>
          </cell>
          <cell r="FN2322">
            <v>-2.731703663366336</v>
          </cell>
        </row>
        <row r="2323">
          <cell r="BB2323">
            <v>324</v>
          </cell>
          <cell r="BN2323">
            <v>-3.2765</v>
          </cell>
          <cell r="FB2323">
            <v>1013</v>
          </cell>
          <cell r="FN2323">
            <v>-2.731796241345202</v>
          </cell>
        </row>
        <row r="2324">
          <cell r="BB2324">
            <v>323</v>
          </cell>
          <cell r="BN2324">
            <v>-2.9171</v>
          </cell>
          <cell r="FB2324">
            <v>1014</v>
          </cell>
          <cell r="FN2324">
            <v>-2.733065217391304</v>
          </cell>
        </row>
        <row r="2325">
          <cell r="BB2325">
            <v>337</v>
          </cell>
          <cell r="BN2325">
            <v>-2.933</v>
          </cell>
          <cell r="FB2325">
            <v>1015</v>
          </cell>
          <cell r="FN2325">
            <v>-2.7332131293188544</v>
          </cell>
        </row>
        <row r="2326">
          <cell r="BB2326">
            <v>342</v>
          </cell>
          <cell r="BN2326">
            <v>-2.9495</v>
          </cell>
          <cell r="FB2326">
            <v>1016</v>
          </cell>
          <cell r="FN2326">
            <v>-2.733812031558185</v>
          </cell>
        </row>
        <row r="2327">
          <cell r="BB2327">
            <v>427</v>
          </cell>
          <cell r="BN2327">
            <v>-2.3952</v>
          </cell>
          <cell r="FB2327">
            <v>1017</v>
          </cell>
          <cell r="FN2327">
            <v>-2.7344983251231523</v>
          </cell>
        </row>
        <row r="2328">
          <cell r="BB2328">
            <v>327</v>
          </cell>
          <cell r="BN2328">
            <v>-2.4892</v>
          </cell>
          <cell r="FB2328">
            <v>1018</v>
          </cell>
          <cell r="FN2328">
            <v>-2.7347264763779524</v>
          </cell>
        </row>
        <row r="2329">
          <cell r="BB2329">
            <v>334</v>
          </cell>
          <cell r="BN2329">
            <v>-2.0153</v>
          </cell>
          <cell r="FB2329">
            <v>1019</v>
          </cell>
          <cell r="FN2329">
            <v>-2.7350172074729593</v>
          </cell>
        </row>
        <row r="2330">
          <cell r="BB2330">
            <v>344</v>
          </cell>
          <cell r="BN2330">
            <v>-3.0053</v>
          </cell>
          <cell r="FB2330">
            <v>1020</v>
          </cell>
          <cell r="FN2330">
            <v>-2.736033693516699</v>
          </cell>
        </row>
        <row r="2331">
          <cell r="BB2331">
            <v>335</v>
          </cell>
          <cell r="BN2331">
            <v>-2.8004</v>
          </cell>
          <cell r="FB2331">
            <v>1021</v>
          </cell>
          <cell r="FN2331">
            <v>-2.7367701668302256</v>
          </cell>
        </row>
        <row r="2332">
          <cell r="BB2332">
            <v>341</v>
          </cell>
          <cell r="BN2332">
            <v>-1.9938</v>
          </cell>
          <cell r="FB2332">
            <v>1022</v>
          </cell>
          <cell r="FN2332">
            <v>-2.737882843137255</v>
          </cell>
        </row>
        <row r="2333">
          <cell r="BB2333">
            <v>353</v>
          </cell>
          <cell r="BN2333">
            <v>-2.9192</v>
          </cell>
          <cell r="FB2333">
            <v>1023</v>
          </cell>
          <cell r="FN2333">
            <v>-2.738058276199804</v>
          </cell>
        </row>
        <row r="2334">
          <cell r="BB2334">
            <v>355</v>
          </cell>
          <cell r="BN2334">
            <v>-2.407</v>
          </cell>
          <cell r="FB2334">
            <v>1024</v>
          </cell>
          <cell r="FN2334">
            <v>-2.7382177103718197</v>
          </cell>
        </row>
        <row r="2335">
          <cell r="BB2335">
            <v>358</v>
          </cell>
          <cell r="BN2335">
            <v>-2.9554</v>
          </cell>
          <cell r="FB2335">
            <v>1025</v>
          </cell>
          <cell r="FN2335">
            <v>-2.738767937438905</v>
          </cell>
        </row>
        <row r="2336">
          <cell r="BB2336">
            <v>362</v>
          </cell>
          <cell r="BN2336">
            <v>-2.4375</v>
          </cell>
          <cell r="FB2336">
            <v>1026</v>
          </cell>
          <cell r="FN2336">
            <v>-2.7394716796875</v>
          </cell>
        </row>
        <row r="2337">
          <cell r="BB2337">
            <v>423</v>
          </cell>
          <cell r="BN2337">
            <v>-2.5142</v>
          </cell>
          <cell r="FB2337">
            <v>1027</v>
          </cell>
          <cell r="FN2337">
            <v>-2.740155317073171</v>
          </cell>
        </row>
        <row r="2338">
          <cell r="BB2338">
            <v>365</v>
          </cell>
          <cell r="BN2338">
            <v>-2.8303</v>
          </cell>
          <cell r="FB2338">
            <v>1028</v>
          </cell>
          <cell r="FN2338">
            <v>-2.740606725146199</v>
          </cell>
        </row>
        <row r="2339">
          <cell r="BB2339">
            <v>361</v>
          </cell>
          <cell r="BN2339">
            <v>-2.2306</v>
          </cell>
          <cell r="FB2339">
            <v>1029</v>
          </cell>
          <cell r="FN2339">
            <v>-2.740685978578384</v>
          </cell>
        </row>
        <row r="2340">
          <cell r="BB2340">
            <v>370</v>
          </cell>
          <cell r="BN2340">
            <v>-2.4888</v>
          </cell>
          <cell r="FB2340">
            <v>1030</v>
          </cell>
          <cell r="FN2340">
            <v>-2.7417970817120625</v>
          </cell>
        </row>
        <row r="2341">
          <cell r="BB2341">
            <v>373</v>
          </cell>
          <cell r="BN2341">
            <v>-2.7651</v>
          </cell>
          <cell r="FB2341">
            <v>1031</v>
          </cell>
          <cell r="FN2341">
            <v>-2.7422816326530617</v>
          </cell>
        </row>
        <row r="2342">
          <cell r="BB2342">
            <v>379</v>
          </cell>
          <cell r="BN2342">
            <v>-2.626</v>
          </cell>
          <cell r="FB2342">
            <v>1032</v>
          </cell>
          <cell r="FN2342">
            <v>-2.7427569902912627</v>
          </cell>
        </row>
        <row r="2343">
          <cell r="BB2343">
            <v>372</v>
          </cell>
          <cell r="BN2343">
            <v>-2.8687</v>
          </cell>
          <cell r="FB2343">
            <v>1033</v>
          </cell>
          <cell r="FN2343">
            <v>-2.7436195926285167</v>
          </cell>
        </row>
        <row r="2344">
          <cell r="BB2344">
            <v>380</v>
          </cell>
          <cell r="BN2344">
            <v>-2.3157</v>
          </cell>
          <cell r="FB2344">
            <v>1034</v>
          </cell>
          <cell r="FN2344">
            <v>-2.7444289728682176</v>
          </cell>
        </row>
        <row r="2345">
          <cell r="BB2345">
            <v>375</v>
          </cell>
          <cell r="BN2345">
            <v>-2.3041</v>
          </cell>
          <cell r="FB2345">
            <v>1035</v>
          </cell>
          <cell r="FN2345">
            <v>-2.744989835430785</v>
          </cell>
        </row>
        <row r="2346">
          <cell r="BB2346">
            <v>377</v>
          </cell>
          <cell r="BN2346">
            <v>-2.7626</v>
          </cell>
          <cell r="FB2346">
            <v>1036</v>
          </cell>
          <cell r="FN2346">
            <v>-2.7451963249516447</v>
          </cell>
        </row>
        <row r="2347">
          <cell r="BB2347">
            <v>382</v>
          </cell>
          <cell r="BN2347">
            <v>-2.1465</v>
          </cell>
          <cell r="FB2347">
            <v>1037</v>
          </cell>
          <cell r="FN2347">
            <v>-2.74518888888889</v>
          </cell>
        </row>
        <row r="2348">
          <cell r="BB2348">
            <v>381</v>
          </cell>
          <cell r="BN2348">
            <v>-2.6601</v>
          </cell>
          <cell r="FB2348">
            <v>1038</v>
          </cell>
          <cell r="FN2348">
            <v>-2.745095945945947</v>
          </cell>
        </row>
        <row r="2349">
          <cell r="BB2349">
            <v>384</v>
          </cell>
          <cell r="BN2349">
            <v>-2.0513</v>
          </cell>
          <cell r="FB2349">
            <v>1039</v>
          </cell>
          <cell r="FN2349">
            <v>-2.745717936354871</v>
          </cell>
        </row>
        <row r="2350">
          <cell r="BB2350">
            <v>389</v>
          </cell>
          <cell r="BN2350">
            <v>-2.3243</v>
          </cell>
          <cell r="FB2350">
            <v>1040</v>
          </cell>
          <cell r="FN2350">
            <v>-2.7458832369942208</v>
          </cell>
        </row>
        <row r="2351">
          <cell r="BB2351">
            <v>386</v>
          </cell>
          <cell r="BN2351">
            <v>-2.3304</v>
          </cell>
          <cell r="FB2351">
            <v>1041</v>
          </cell>
          <cell r="FN2351">
            <v>-2.7467140519730524</v>
          </cell>
        </row>
        <row r="2352">
          <cell r="BB2352">
            <v>390</v>
          </cell>
          <cell r="BN2352">
            <v>-2.1134</v>
          </cell>
          <cell r="FB2352">
            <v>1042</v>
          </cell>
          <cell r="FN2352">
            <v>-2.7464540384615397</v>
          </cell>
        </row>
        <row r="2353">
          <cell r="BB2353">
            <v>387</v>
          </cell>
          <cell r="BN2353">
            <v>-2.2751</v>
          </cell>
          <cell r="FB2353">
            <v>1043</v>
          </cell>
          <cell r="FN2353">
            <v>-2.747321325648416</v>
          </cell>
        </row>
        <row r="2354">
          <cell r="BB2354">
            <v>394</v>
          </cell>
          <cell r="BN2354">
            <v>-2.3282</v>
          </cell>
          <cell r="FB2354">
            <v>1044</v>
          </cell>
          <cell r="FN2354">
            <v>-2.747337811900193</v>
          </cell>
        </row>
        <row r="2355">
          <cell r="BB2355">
            <v>393</v>
          </cell>
          <cell r="BN2355">
            <v>-2.5444</v>
          </cell>
          <cell r="FB2355">
            <v>1045</v>
          </cell>
          <cell r="FN2355">
            <v>-2.74858063279003</v>
          </cell>
        </row>
        <row r="2356">
          <cell r="BB2356">
            <v>489</v>
          </cell>
          <cell r="BN2356">
            <v>-2.2426</v>
          </cell>
          <cell r="FB2356">
            <v>1046</v>
          </cell>
          <cell r="FN2356">
            <v>-2.748351532567051</v>
          </cell>
        </row>
        <row r="2357">
          <cell r="BB2357">
            <v>395</v>
          </cell>
          <cell r="BN2357">
            <v>-1.9803</v>
          </cell>
          <cell r="FB2357">
            <v>1047</v>
          </cell>
          <cell r="FN2357">
            <v>-2.749345263157896</v>
          </cell>
        </row>
        <row r="2358">
          <cell r="BB2358">
            <v>397</v>
          </cell>
          <cell r="BN2358">
            <v>-2.3782</v>
          </cell>
          <cell r="FB2358">
            <v>1048</v>
          </cell>
          <cell r="FN2358">
            <v>-2.750234416826005</v>
          </cell>
        </row>
        <row r="2359">
          <cell r="BB2359">
            <v>398</v>
          </cell>
          <cell r="BN2359">
            <v>-2.0327</v>
          </cell>
          <cell r="FB2359">
            <v>1049</v>
          </cell>
          <cell r="FN2359">
            <v>-2.7505671442215864</v>
          </cell>
        </row>
        <row r="2360">
          <cell r="BB2360">
            <v>405</v>
          </cell>
          <cell r="BN2360">
            <v>-2.5573</v>
          </cell>
          <cell r="FB2360">
            <v>1050</v>
          </cell>
          <cell r="FN2360">
            <v>-2.750860209923665</v>
          </cell>
        </row>
        <row r="2361">
          <cell r="BB2361">
            <v>407</v>
          </cell>
          <cell r="BN2361">
            <v>-2.1577</v>
          </cell>
          <cell r="FB2361">
            <v>1051</v>
          </cell>
          <cell r="FN2361">
            <v>-2.751590943755959</v>
          </cell>
        </row>
        <row r="2362">
          <cell r="BB2362">
            <v>409</v>
          </cell>
          <cell r="BN2362">
            <v>-1.6633</v>
          </cell>
          <cell r="FB2362">
            <v>1052</v>
          </cell>
          <cell r="FN2362">
            <v>-2.7530529523809535</v>
          </cell>
        </row>
        <row r="2363">
          <cell r="BB2363">
            <v>411</v>
          </cell>
          <cell r="BN2363">
            <v>-2.5914</v>
          </cell>
          <cell r="FB2363">
            <v>1053</v>
          </cell>
          <cell r="FN2363">
            <v>-2.7538675547098013</v>
          </cell>
        </row>
        <row r="2364">
          <cell r="BB2364">
            <v>413</v>
          </cell>
          <cell r="BN2364">
            <v>-1.8225</v>
          </cell>
          <cell r="FB2364">
            <v>1054</v>
          </cell>
          <cell r="FN2364">
            <v>-2.754259600760457</v>
          </cell>
        </row>
        <row r="2365">
          <cell r="BB2365">
            <v>414</v>
          </cell>
          <cell r="BN2365">
            <v>-1.778</v>
          </cell>
          <cell r="FB2365">
            <v>1055</v>
          </cell>
          <cell r="FN2365">
            <v>-2.7553008547008555</v>
          </cell>
        </row>
        <row r="2366">
          <cell r="BB2366">
            <v>415</v>
          </cell>
          <cell r="BN2366">
            <v>-2.5375</v>
          </cell>
          <cell r="FB2366">
            <v>1056</v>
          </cell>
          <cell r="FN2366">
            <v>-2.755237855787477</v>
          </cell>
        </row>
        <row r="2367">
          <cell r="BB2367">
            <v>418</v>
          </cell>
          <cell r="BN2367">
            <v>-2.1818</v>
          </cell>
          <cell r="FB2367">
            <v>1057</v>
          </cell>
          <cell r="FN2367">
            <v>-2.7562072985782</v>
          </cell>
        </row>
        <row r="2368">
          <cell r="BB2368">
            <v>492</v>
          </cell>
          <cell r="BN2368">
            <v>-2.1957</v>
          </cell>
          <cell r="FB2368">
            <v>1058</v>
          </cell>
          <cell r="FN2368">
            <v>-2.756019318181819</v>
          </cell>
        </row>
        <row r="2369">
          <cell r="BB2369">
            <v>419</v>
          </cell>
          <cell r="BN2369">
            <v>-3.017</v>
          </cell>
          <cell r="FB2369">
            <v>1059</v>
          </cell>
          <cell r="FN2369">
            <v>-2.756304162724693</v>
          </cell>
        </row>
        <row r="2370">
          <cell r="BB2370">
            <v>420</v>
          </cell>
          <cell r="BN2370">
            <v>-2.5993</v>
          </cell>
          <cell r="FB2370">
            <v>1060</v>
          </cell>
          <cell r="FN2370">
            <v>-2.7568353497164466</v>
          </cell>
        </row>
        <row r="2371">
          <cell r="BB2371">
            <v>428</v>
          </cell>
          <cell r="BN2371">
            <v>-1.5712</v>
          </cell>
          <cell r="FB2371">
            <v>1061</v>
          </cell>
          <cell r="FN2371">
            <v>-2.7570008498583576</v>
          </cell>
        </row>
        <row r="2372">
          <cell r="BB2372">
            <v>496</v>
          </cell>
          <cell r="BN2372">
            <v>-2.9661</v>
          </cell>
          <cell r="FB2372">
            <v>1062</v>
          </cell>
          <cell r="FN2372">
            <v>-2.7581835849056606</v>
          </cell>
        </row>
        <row r="2373">
          <cell r="BB2373">
            <v>429</v>
          </cell>
          <cell r="BN2373">
            <v>-2.096</v>
          </cell>
          <cell r="FB2373">
            <v>1063</v>
          </cell>
          <cell r="FN2373">
            <v>-2.759201602262017</v>
          </cell>
        </row>
        <row r="2374">
          <cell r="BB2374">
            <v>435</v>
          </cell>
          <cell r="BN2374">
            <v>-2.6546</v>
          </cell>
          <cell r="FB2374">
            <v>1064</v>
          </cell>
          <cell r="FN2374">
            <v>-2.7594780602636537</v>
          </cell>
        </row>
        <row r="2375">
          <cell r="BB2375">
            <v>403</v>
          </cell>
          <cell r="BN2375">
            <v>-2.0428</v>
          </cell>
          <cell r="FB2375">
            <v>1065</v>
          </cell>
          <cell r="FN2375">
            <v>-2.7605631232361243</v>
          </cell>
        </row>
        <row r="2376">
          <cell r="BB2376">
            <v>436</v>
          </cell>
          <cell r="BN2376">
            <v>-1.7786</v>
          </cell>
          <cell r="FB2376">
            <v>1066</v>
          </cell>
          <cell r="FN2376">
            <v>-2.7607381578947368</v>
          </cell>
        </row>
        <row r="2377">
          <cell r="BB2377">
            <v>438</v>
          </cell>
          <cell r="BN2377">
            <v>-1.9225</v>
          </cell>
          <cell r="FB2377">
            <v>1067</v>
          </cell>
          <cell r="FN2377">
            <v>-2.76089323943662</v>
          </cell>
        </row>
        <row r="2378">
          <cell r="BB2378">
            <v>441</v>
          </cell>
          <cell r="BN2378">
            <v>-2.0058</v>
          </cell>
          <cell r="FB2378">
            <v>1068</v>
          </cell>
          <cell r="FN2378">
            <v>-2.7623048780487807</v>
          </cell>
        </row>
        <row r="2379">
          <cell r="BB2379">
            <v>444</v>
          </cell>
          <cell r="BN2379">
            <v>-2.5796</v>
          </cell>
          <cell r="FB2379">
            <v>1069</v>
          </cell>
          <cell r="FN2379">
            <v>-2.7621689784442363</v>
          </cell>
        </row>
        <row r="2380">
          <cell r="BB2380">
            <v>448</v>
          </cell>
          <cell r="BN2380">
            <v>-2.3087</v>
          </cell>
          <cell r="FB2380">
            <v>1070</v>
          </cell>
          <cell r="FN2380">
            <v>-2.7624292134831463</v>
          </cell>
        </row>
        <row r="2381">
          <cell r="BB2381">
            <v>445</v>
          </cell>
          <cell r="BN2381">
            <v>-2.2656</v>
          </cell>
          <cell r="FB2381">
            <v>1071</v>
          </cell>
          <cell r="FN2381">
            <v>-2.7639502338634236</v>
          </cell>
        </row>
        <row r="2382">
          <cell r="BB2382">
            <v>568</v>
          </cell>
          <cell r="BN2382">
            <v>-2.1785</v>
          </cell>
          <cell r="FB2382">
            <v>1072</v>
          </cell>
          <cell r="FN2382">
            <v>-2.764037663551402</v>
          </cell>
        </row>
        <row r="2383">
          <cell r="BB2383">
            <v>447</v>
          </cell>
          <cell r="BN2383">
            <v>-2.5982</v>
          </cell>
          <cell r="FB2383">
            <v>1073</v>
          </cell>
          <cell r="FN2383">
            <v>-2.7642970121381887</v>
          </cell>
        </row>
        <row r="2384">
          <cell r="BB2384">
            <v>450</v>
          </cell>
          <cell r="BN2384">
            <v>-1.9231</v>
          </cell>
          <cell r="FB2384">
            <v>1074</v>
          </cell>
          <cell r="FN2384">
            <v>-2.76525401119403</v>
          </cell>
        </row>
        <row r="2385">
          <cell r="BB2385">
            <v>452</v>
          </cell>
          <cell r="BN2385">
            <v>-2.2188</v>
          </cell>
          <cell r="FB2385">
            <v>1075</v>
          </cell>
          <cell r="FN2385">
            <v>-2.765990773532153</v>
          </cell>
        </row>
        <row r="2386">
          <cell r="BB2386">
            <v>454</v>
          </cell>
          <cell r="BN2386">
            <v>-1.5949</v>
          </cell>
          <cell r="FB2386">
            <v>1076</v>
          </cell>
          <cell r="FN2386">
            <v>-2.766144972067039</v>
          </cell>
        </row>
        <row r="2387">
          <cell r="BB2387">
            <v>455</v>
          </cell>
          <cell r="BN2387">
            <v>-2.4298</v>
          </cell>
          <cell r="FB2387">
            <v>1077</v>
          </cell>
          <cell r="FN2387">
            <v>-2.766172279069768</v>
          </cell>
        </row>
        <row r="2388">
          <cell r="BB2388">
            <v>461</v>
          </cell>
          <cell r="BN2388">
            <v>-2.6247</v>
          </cell>
          <cell r="FB2388">
            <v>1078</v>
          </cell>
          <cell r="FN2388">
            <v>-2.7669743494423793</v>
          </cell>
        </row>
        <row r="2389">
          <cell r="BB2389">
            <v>464</v>
          </cell>
          <cell r="BN2389">
            <v>-2.5451</v>
          </cell>
          <cell r="FB2389">
            <v>1079</v>
          </cell>
          <cell r="FN2389">
            <v>-2.7675519962859796</v>
          </cell>
        </row>
        <row r="2390">
          <cell r="BB2390">
            <v>463</v>
          </cell>
          <cell r="BN2390">
            <v>-2.1034</v>
          </cell>
          <cell r="FB2390">
            <v>1080</v>
          </cell>
          <cell r="FN2390">
            <v>-2.767562244897959</v>
          </cell>
        </row>
        <row r="2391">
          <cell r="BB2391">
            <v>468</v>
          </cell>
          <cell r="BN2391">
            <v>-2.0622</v>
          </cell>
          <cell r="FB2391">
            <v>1081</v>
          </cell>
          <cell r="FN2391">
            <v>-2.7683194624652456</v>
          </cell>
        </row>
        <row r="2392">
          <cell r="BB2392">
            <v>469</v>
          </cell>
          <cell r="BN2392">
            <v>-1.7997</v>
          </cell>
          <cell r="FB2392">
            <v>1082</v>
          </cell>
          <cell r="FN2392">
            <v>-2.7686276851851854</v>
          </cell>
        </row>
        <row r="2393">
          <cell r="BB2393">
            <v>471</v>
          </cell>
          <cell r="BN2393">
            <v>-2.1728</v>
          </cell>
          <cell r="FB2393">
            <v>1083</v>
          </cell>
          <cell r="FN2393">
            <v>-2.769684088806661</v>
          </cell>
        </row>
        <row r="2394">
          <cell r="BB2394">
            <v>473</v>
          </cell>
          <cell r="BN2394">
            <v>-2.0787</v>
          </cell>
          <cell r="FB2394">
            <v>1084</v>
          </cell>
          <cell r="FN2394">
            <v>-2.7700026802218116</v>
          </cell>
        </row>
        <row r="2395">
          <cell r="BB2395">
            <v>472</v>
          </cell>
          <cell r="BN2395">
            <v>-1.9661</v>
          </cell>
          <cell r="FB2395">
            <v>1085</v>
          </cell>
          <cell r="FN2395">
            <v>-2.770865189289012</v>
          </cell>
        </row>
        <row r="2396">
          <cell r="BB2396">
            <v>475</v>
          </cell>
          <cell r="BN2396">
            <v>-1.9831</v>
          </cell>
          <cell r="FB2396">
            <v>1086</v>
          </cell>
          <cell r="FN2396">
            <v>-2.7710828413284134</v>
          </cell>
        </row>
        <row r="2397">
          <cell r="BB2397">
            <v>477</v>
          </cell>
          <cell r="BN2397">
            <v>-2.3704</v>
          </cell>
          <cell r="FB2397">
            <v>1087</v>
          </cell>
          <cell r="FN2397">
            <v>-2.7719436866359453</v>
          </cell>
        </row>
        <row r="2398">
          <cell r="BB2398">
            <v>478</v>
          </cell>
          <cell r="BN2398">
            <v>-2.1952</v>
          </cell>
          <cell r="FB2398">
            <v>1088</v>
          </cell>
          <cell r="FN2398">
            <v>-2.7720296500920814</v>
          </cell>
        </row>
        <row r="2399">
          <cell r="BB2399">
            <v>479</v>
          </cell>
          <cell r="BN2399">
            <v>-1.7471</v>
          </cell>
          <cell r="FB2399">
            <v>1089</v>
          </cell>
          <cell r="FN2399">
            <v>-2.7726976080956764</v>
          </cell>
        </row>
        <row r="2400">
          <cell r="BB2400">
            <v>482</v>
          </cell>
          <cell r="BN2400">
            <v>-2.3049</v>
          </cell>
          <cell r="FB2400">
            <v>1090</v>
          </cell>
          <cell r="FN2400">
            <v>-2.7724072610294117</v>
          </cell>
        </row>
        <row r="2401">
          <cell r="BB2401">
            <v>483</v>
          </cell>
          <cell r="BN2401">
            <v>-2.9224</v>
          </cell>
          <cell r="FB2401">
            <v>1091</v>
          </cell>
          <cell r="FN2401">
            <v>-2.7731384756657484</v>
          </cell>
        </row>
        <row r="2402">
          <cell r="BB2402">
            <v>486</v>
          </cell>
          <cell r="BN2402">
            <v>-2.3071</v>
          </cell>
          <cell r="FB2402">
            <v>1092</v>
          </cell>
          <cell r="FN2402">
            <v>-2.7739460550458714</v>
          </cell>
        </row>
        <row r="2403">
          <cell r="BB2403">
            <v>487</v>
          </cell>
          <cell r="BN2403">
            <v>-2.0782</v>
          </cell>
          <cell r="FB2403">
            <v>1093</v>
          </cell>
          <cell r="FN2403">
            <v>-2.7741011915673695</v>
          </cell>
        </row>
        <row r="2404">
          <cell r="BB2404">
            <v>488</v>
          </cell>
          <cell r="BN2404">
            <v>-2.6483</v>
          </cell>
          <cell r="FB2404">
            <v>1094</v>
          </cell>
          <cell r="FN2404">
            <v>-2.7743723443223445</v>
          </cell>
        </row>
        <row r="2405">
          <cell r="BB2405">
            <v>491</v>
          </cell>
          <cell r="BN2405">
            <v>-2.343</v>
          </cell>
          <cell r="FB2405">
            <v>1095</v>
          </cell>
          <cell r="FN2405">
            <v>-2.774683257090577</v>
          </cell>
        </row>
        <row r="2406">
          <cell r="BB2406">
            <v>494</v>
          </cell>
          <cell r="BN2406">
            <v>-2.5777</v>
          </cell>
          <cell r="FB2406">
            <v>1096</v>
          </cell>
          <cell r="FN2406">
            <v>-2.7749940585009143</v>
          </cell>
        </row>
        <row r="2407">
          <cell r="BB2407">
            <v>679</v>
          </cell>
          <cell r="BN2407">
            <v>-2.4555</v>
          </cell>
          <cell r="FB2407">
            <v>1097</v>
          </cell>
          <cell r="FN2407">
            <v>-2.7756659360730596</v>
          </cell>
        </row>
        <row r="2408">
          <cell r="BB2408">
            <v>497</v>
          </cell>
          <cell r="BN2408">
            <v>-2.3372</v>
          </cell>
          <cell r="FB2408">
            <v>1098</v>
          </cell>
          <cell r="FN2408">
            <v>-2.776417153284672</v>
          </cell>
        </row>
        <row r="2409">
          <cell r="BB2409">
            <v>498</v>
          </cell>
          <cell r="BN2409">
            <v>-2.7934</v>
          </cell>
          <cell r="FB2409">
            <v>1099</v>
          </cell>
          <cell r="FN2409">
            <v>-2.7768927073837744</v>
          </cell>
        </row>
        <row r="2410">
          <cell r="BB2410">
            <v>499</v>
          </cell>
          <cell r="BN2410">
            <v>-3.2481</v>
          </cell>
          <cell r="FB2410">
            <v>1100</v>
          </cell>
          <cell r="FN2410">
            <v>-2.7773533697632065</v>
          </cell>
        </row>
        <row r="2411">
          <cell r="BB2411">
            <v>500</v>
          </cell>
          <cell r="BN2411">
            <v>-2.2797</v>
          </cell>
          <cell r="FB2411">
            <v>1101</v>
          </cell>
          <cell r="FN2411">
            <v>-2.7776450409463154</v>
          </cell>
        </row>
        <row r="2412">
          <cell r="BB2412">
            <v>501</v>
          </cell>
          <cell r="BN2412">
            <v>-2.2866</v>
          </cell>
          <cell r="FB2412">
            <v>1102</v>
          </cell>
          <cell r="FN2412">
            <v>-2.778293454545455</v>
          </cell>
        </row>
        <row r="2413">
          <cell r="BB2413">
            <v>502</v>
          </cell>
          <cell r="BN2413">
            <v>-1.74</v>
          </cell>
          <cell r="FB2413">
            <v>1103</v>
          </cell>
          <cell r="FN2413">
            <v>-2.779189736603089</v>
          </cell>
        </row>
        <row r="2414">
          <cell r="BB2414">
            <v>504</v>
          </cell>
          <cell r="BN2414">
            <v>-2.8601</v>
          </cell>
          <cell r="FB2414">
            <v>1104</v>
          </cell>
          <cell r="FN2414">
            <v>-2.780585027223231</v>
          </cell>
        </row>
        <row r="2415">
          <cell r="BB2415">
            <v>505</v>
          </cell>
          <cell r="BN2415">
            <v>-1.8636</v>
          </cell>
          <cell r="FB2415">
            <v>1105</v>
          </cell>
          <cell r="FN2415">
            <v>-2.781067905711696</v>
          </cell>
        </row>
        <row r="2416">
          <cell r="BB2416">
            <v>507</v>
          </cell>
          <cell r="BN2416">
            <v>-2.677</v>
          </cell>
          <cell r="FB2416">
            <v>1106</v>
          </cell>
          <cell r="FN2416">
            <v>-2.7813788043478267</v>
          </cell>
        </row>
        <row r="2417">
          <cell r="BB2417">
            <v>509</v>
          </cell>
          <cell r="BN2417">
            <v>-2.3757</v>
          </cell>
          <cell r="FB2417">
            <v>1107</v>
          </cell>
          <cell r="FN2417">
            <v>-2.781706425339367</v>
          </cell>
        </row>
        <row r="2418">
          <cell r="BB2418">
            <v>510</v>
          </cell>
          <cell r="BN2418">
            <v>-2.921</v>
          </cell>
          <cell r="FB2418">
            <v>1108</v>
          </cell>
          <cell r="FN2418">
            <v>-2.7827997287522606</v>
          </cell>
        </row>
        <row r="2419">
          <cell r="BB2419">
            <v>512</v>
          </cell>
          <cell r="BN2419">
            <v>-2.8113</v>
          </cell>
          <cell r="FB2419">
            <v>1109</v>
          </cell>
          <cell r="FN2419">
            <v>-2.783445257452575</v>
          </cell>
        </row>
        <row r="2420">
          <cell r="BB2420">
            <v>514</v>
          </cell>
          <cell r="BN2420">
            <v>-1.9309</v>
          </cell>
          <cell r="FB2420">
            <v>1110</v>
          </cell>
          <cell r="FN2420">
            <v>-2.784311552346571</v>
          </cell>
        </row>
        <row r="2421">
          <cell r="BB2421">
            <v>516</v>
          </cell>
          <cell r="BN2421">
            <v>-2.6269</v>
          </cell>
          <cell r="FB2421">
            <v>1111</v>
          </cell>
          <cell r="FN2421">
            <v>-2.7853056807935084</v>
          </cell>
        </row>
        <row r="2422">
          <cell r="BB2422">
            <v>518</v>
          </cell>
          <cell r="BN2422">
            <v>-1.7232</v>
          </cell>
          <cell r="FB2422">
            <v>1112</v>
          </cell>
          <cell r="FN2422">
            <v>-2.7863016216216225</v>
          </cell>
        </row>
        <row r="2423">
          <cell r="BB2423">
            <v>519</v>
          </cell>
          <cell r="BN2423">
            <v>-1.73</v>
          </cell>
          <cell r="FB2423">
            <v>1113</v>
          </cell>
          <cell r="FN2423">
            <v>-2.786878217821783</v>
          </cell>
        </row>
        <row r="2424">
          <cell r="BB2424">
            <v>522</v>
          </cell>
          <cell r="BN2424">
            <v>-1.7774</v>
          </cell>
          <cell r="FB2424">
            <v>1114</v>
          </cell>
          <cell r="FN2424">
            <v>-2.7869361510791375</v>
          </cell>
        </row>
        <row r="2425">
          <cell r="BB2425">
            <v>527</v>
          </cell>
          <cell r="BN2425">
            <v>-2.5386</v>
          </cell>
          <cell r="FB2425">
            <v>1115</v>
          </cell>
          <cell r="FN2425">
            <v>-2.7870141060197673</v>
          </cell>
        </row>
        <row r="2426">
          <cell r="BB2426">
            <v>529</v>
          </cell>
          <cell r="BN2426">
            <v>-1.9871</v>
          </cell>
          <cell r="FB2426">
            <v>1116</v>
          </cell>
          <cell r="FN2426">
            <v>-2.7876502692998213</v>
          </cell>
        </row>
        <row r="2427">
          <cell r="BB2427">
            <v>531</v>
          </cell>
          <cell r="BN2427">
            <v>-2.3063</v>
          </cell>
          <cell r="FB2427">
            <v>1117</v>
          </cell>
          <cell r="FN2427">
            <v>-2.787916233183857</v>
          </cell>
        </row>
        <row r="2428">
          <cell r="BB2428">
            <v>534</v>
          </cell>
          <cell r="BN2428">
            <v>-2.2443</v>
          </cell>
          <cell r="FB2428">
            <v>1118</v>
          </cell>
          <cell r="FN2428">
            <v>-2.7889048387096778</v>
          </cell>
        </row>
        <row r="2429">
          <cell r="BB2429">
            <v>537</v>
          </cell>
          <cell r="BN2429">
            <v>-1.7645</v>
          </cell>
          <cell r="FB2429">
            <v>1119</v>
          </cell>
          <cell r="FN2429">
            <v>-2.7890172784243514</v>
          </cell>
        </row>
        <row r="2430">
          <cell r="BB2430">
            <v>542</v>
          </cell>
          <cell r="BN2430">
            <v>-2.5212</v>
          </cell>
          <cell r="FB2430">
            <v>1120</v>
          </cell>
          <cell r="FN2430">
            <v>-2.7896939177101974</v>
          </cell>
        </row>
        <row r="2431">
          <cell r="BB2431">
            <v>544</v>
          </cell>
          <cell r="BN2431">
            <v>-2.4527</v>
          </cell>
          <cell r="FB2431">
            <v>1121</v>
          </cell>
          <cell r="FN2431">
            <v>-2.7901391420911534</v>
          </cell>
        </row>
        <row r="2432">
          <cell r="BB2432">
            <v>546</v>
          </cell>
          <cell r="BN2432">
            <v>-2.1947</v>
          </cell>
          <cell r="FB2432">
            <v>1122</v>
          </cell>
          <cell r="FN2432">
            <v>-2.7899632142857147</v>
          </cell>
        </row>
        <row r="2433">
          <cell r="BB2433">
            <v>547</v>
          </cell>
          <cell r="BN2433">
            <v>-2.1048</v>
          </cell>
          <cell r="FB2433">
            <v>1123</v>
          </cell>
          <cell r="FN2433">
            <v>-2.790475825156111</v>
          </cell>
        </row>
        <row r="2434">
          <cell r="BB2434">
            <v>549</v>
          </cell>
          <cell r="BN2434">
            <v>-2.1046</v>
          </cell>
          <cell r="FB2434">
            <v>1124</v>
          </cell>
          <cell r="FN2434">
            <v>-2.790920409982175</v>
          </cell>
        </row>
        <row r="2435">
          <cell r="BB2435">
            <v>555</v>
          </cell>
          <cell r="BN2435">
            <v>-2.051</v>
          </cell>
          <cell r="FB2435">
            <v>1125</v>
          </cell>
          <cell r="FN2435">
            <v>-2.790982546749778</v>
          </cell>
        </row>
        <row r="2436">
          <cell r="BB2436">
            <v>551</v>
          </cell>
          <cell r="BN2436">
            <v>-2.1473</v>
          </cell>
          <cell r="FB2436">
            <v>1126</v>
          </cell>
          <cell r="FN2436">
            <v>-2.7910042704626337</v>
          </cell>
        </row>
        <row r="2437">
          <cell r="BB2437">
            <v>556</v>
          </cell>
          <cell r="BN2437">
            <v>-2.2486</v>
          </cell>
          <cell r="FB2437">
            <v>1127</v>
          </cell>
          <cell r="FN2437">
            <v>-2.791517244444445</v>
          </cell>
        </row>
        <row r="2438">
          <cell r="BB2438">
            <v>560</v>
          </cell>
          <cell r="BN2438">
            <v>-2.1445</v>
          </cell>
          <cell r="FB2438">
            <v>1128</v>
          </cell>
          <cell r="FN2438">
            <v>-2.792149644760214</v>
          </cell>
        </row>
        <row r="2439">
          <cell r="BB2439">
            <v>561</v>
          </cell>
          <cell r="BN2439">
            <v>-2.2398</v>
          </cell>
          <cell r="FB2439">
            <v>1129</v>
          </cell>
          <cell r="FN2439">
            <v>-2.792298402839397</v>
          </cell>
        </row>
        <row r="2440">
          <cell r="BB2440">
            <v>562</v>
          </cell>
          <cell r="BN2440">
            <v>-2.0473</v>
          </cell>
          <cell r="FB2440">
            <v>1130</v>
          </cell>
          <cell r="FN2440">
            <v>-2.7929995567375894</v>
          </cell>
        </row>
        <row r="2441">
          <cell r="BB2441">
            <v>564</v>
          </cell>
          <cell r="BN2441">
            <v>-2.2482</v>
          </cell>
          <cell r="FB2441">
            <v>1131</v>
          </cell>
          <cell r="FN2441">
            <v>-2.79409530558016</v>
          </cell>
        </row>
        <row r="2442">
          <cell r="BB2442">
            <v>567</v>
          </cell>
          <cell r="BN2442">
            <v>-2.5342</v>
          </cell>
          <cell r="FB2442">
            <v>1132</v>
          </cell>
          <cell r="FN2442">
            <v>-2.794505840707965</v>
          </cell>
        </row>
        <row r="2443">
          <cell r="BB2443">
            <v>574</v>
          </cell>
          <cell r="BN2443">
            <v>-1.8984</v>
          </cell>
          <cell r="FB2443">
            <v>1133</v>
          </cell>
          <cell r="FN2443">
            <v>-2.7946396993810794</v>
          </cell>
        </row>
        <row r="2444">
          <cell r="BB2444">
            <v>576</v>
          </cell>
          <cell r="BN2444">
            <v>-2.3903</v>
          </cell>
          <cell r="FB2444">
            <v>1134</v>
          </cell>
          <cell r="FN2444">
            <v>-2.7951812720848066</v>
          </cell>
        </row>
        <row r="2445">
          <cell r="BB2445">
            <v>577</v>
          </cell>
          <cell r="BN2445">
            <v>-2.1856</v>
          </cell>
          <cell r="FB2445">
            <v>1135</v>
          </cell>
          <cell r="FN2445">
            <v>-2.7950972639011478</v>
          </cell>
        </row>
        <row r="2446">
          <cell r="BB2446">
            <v>580</v>
          </cell>
          <cell r="BN2446">
            <v>-2.1239</v>
          </cell>
          <cell r="FB2446">
            <v>1136</v>
          </cell>
          <cell r="FN2446">
            <v>-2.79601507936508</v>
          </cell>
        </row>
        <row r="2447">
          <cell r="BB2447">
            <v>586</v>
          </cell>
          <cell r="BN2447">
            <v>-1.9372</v>
          </cell>
          <cell r="FB2447">
            <v>1137</v>
          </cell>
          <cell r="FN2447">
            <v>-2.7957454625550664</v>
          </cell>
        </row>
        <row r="2448">
          <cell r="BB2448">
            <v>590</v>
          </cell>
          <cell r="BN2448">
            <v>-2.548</v>
          </cell>
          <cell r="FB2448">
            <v>1138</v>
          </cell>
          <cell r="FN2448">
            <v>-2.7960184859154933</v>
          </cell>
        </row>
        <row r="2449">
          <cell r="BB2449">
            <v>588</v>
          </cell>
          <cell r="BN2449">
            <v>-2.2739</v>
          </cell>
          <cell r="FB2449">
            <v>1139</v>
          </cell>
          <cell r="FN2449">
            <v>-2.796307827616535</v>
          </cell>
        </row>
        <row r="2450">
          <cell r="BB2450">
            <v>595</v>
          </cell>
          <cell r="BN2450">
            <v>-2.2032</v>
          </cell>
          <cell r="FB2450">
            <v>1140</v>
          </cell>
          <cell r="FN2450">
            <v>-2.7963951669595786</v>
          </cell>
        </row>
        <row r="2451">
          <cell r="BB2451">
            <v>597</v>
          </cell>
          <cell r="BN2451">
            <v>-2.361</v>
          </cell>
          <cell r="FB2451">
            <v>1141</v>
          </cell>
          <cell r="FN2451">
            <v>-2.797194556628622</v>
          </cell>
        </row>
        <row r="2452">
          <cell r="BB2452">
            <v>599</v>
          </cell>
          <cell r="BN2452">
            <v>-1.9899</v>
          </cell>
          <cell r="FB2452">
            <v>1142</v>
          </cell>
          <cell r="FN2452">
            <v>-2.7974004385964917</v>
          </cell>
        </row>
        <row r="2453">
          <cell r="BB2453">
            <v>598</v>
          </cell>
          <cell r="BN2453">
            <v>-2.2694</v>
          </cell>
          <cell r="FB2453">
            <v>1143</v>
          </cell>
          <cell r="FN2453">
            <v>-2.797000613496933</v>
          </cell>
        </row>
        <row r="2454">
          <cell r="BB2454">
            <v>592</v>
          </cell>
          <cell r="BN2454">
            <v>-2.1044</v>
          </cell>
          <cell r="FB2454">
            <v>1144</v>
          </cell>
          <cell r="FN2454">
            <v>-2.797323117338004</v>
          </cell>
        </row>
        <row r="2455">
          <cell r="BB2455">
            <v>603</v>
          </cell>
          <cell r="BN2455">
            <v>-1.8608</v>
          </cell>
          <cell r="FB2455">
            <v>1145</v>
          </cell>
          <cell r="FN2455">
            <v>-2.796976727909012</v>
          </cell>
        </row>
        <row r="2456">
          <cell r="BB2456">
            <v>601</v>
          </cell>
          <cell r="BN2456">
            <v>-2.2761</v>
          </cell>
          <cell r="FB2456">
            <v>1146</v>
          </cell>
          <cell r="FN2456">
            <v>-2.7974660839160848</v>
          </cell>
        </row>
        <row r="2457">
          <cell r="BB2457">
            <v>619</v>
          </cell>
          <cell r="BN2457">
            <v>-2.3351</v>
          </cell>
          <cell r="FB2457">
            <v>1147</v>
          </cell>
          <cell r="FN2457">
            <v>-2.7974034934497825</v>
          </cell>
        </row>
        <row r="2458">
          <cell r="BB2458">
            <v>604</v>
          </cell>
          <cell r="BN2458">
            <v>-2.1311</v>
          </cell>
          <cell r="FB2458">
            <v>1148</v>
          </cell>
          <cell r="FN2458">
            <v>-2.7982869982548</v>
          </cell>
        </row>
        <row r="2459">
          <cell r="BB2459">
            <v>608</v>
          </cell>
          <cell r="BN2459">
            <v>-2.1618</v>
          </cell>
          <cell r="FB2459">
            <v>1149</v>
          </cell>
          <cell r="FN2459">
            <v>-2.7983187445510036</v>
          </cell>
        </row>
        <row r="2460">
          <cell r="BB2460">
            <v>614</v>
          </cell>
          <cell r="BN2460">
            <v>-2.3725</v>
          </cell>
          <cell r="FB2460">
            <v>1150</v>
          </cell>
          <cell r="FN2460">
            <v>-2.7988183797909416</v>
          </cell>
        </row>
        <row r="2461">
          <cell r="BB2461">
            <v>615</v>
          </cell>
          <cell r="BN2461">
            <v>-2.1351</v>
          </cell>
          <cell r="FB2461">
            <v>1151</v>
          </cell>
          <cell r="FN2461">
            <v>-2.7987601392515242</v>
          </cell>
        </row>
        <row r="2462">
          <cell r="BB2462">
            <v>618</v>
          </cell>
          <cell r="BN2462">
            <v>-2.2579</v>
          </cell>
          <cell r="FB2462">
            <v>1152</v>
          </cell>
          <cell r="FN2462">
            <v>-2.799285130434784</v>
          </cell>
        </row>
        <row r="2463">
          <cell r="BB2463">
            <v>626</v>
          </cell>
          <cell r="BN2463">
            <v>-2.1976</v>
          </cell>
          <cell r="FB2463">
            <v>1153</v>
          </cell>
          <cell r="FN2463">
            <v>-2.7999507384882723</v>
          </cell>
        </row>
        <row r="2464">
          <cell r="BB2464">
            <v>625</v>
          </cell>
          <cell r="BN2464">
            <v>-2.1116</v>
          </cell>
          <cell r="FB2464">
            <v>1154</v>
          </cell>
          <cell r="FN2464">
            <v>-2.8002538194444457</v>
          </cell>
        </row>
        <row r="2465">
          <cell r="BB2465">
            <v>628</v>
          </cell>
          <cell r="BN2465">
            <v>-2.4249</v>
          </cell>
          <cell r="FB2465">
            <v>1155</v>
          </cell>
          <cell r="FN2465">
            <v>-2.8001737207285355</v>
          </cell>
        </row>
        <row r="2466">
          <cell r="BB2466">
            <v>631</v>
          </cell>
          <cell r="BN2466">
            <v>-2.0823</v>
          </cell>
          <cell r="FB2466">
            <v>1156</v>
          </cell>
          <cell r="FN2466">
            <v>-2.800413518197575</v>
          </cell>
        </row>
        <row r="2467">
          <cell r="BB2467">
            <v>632</v>
          </cell>
          <cell r="BN2467">
            <v>-1.8469</v>
          </cell>
          <cell r="FB2467">
            <v>1157</v>
          </cell>
          <cell r="FN2467">
            <v>-2.801130995670997</v>
          </cell>
        </row>
        <row r="2468">
          <cell r="BB2468">
            <v>634</v>
          </cell>
          <cell r="BN2468">
            <v>-1.7663</v>
          </cell>
          <cell r="FB2468">
            <v>1158</v>
          </cell>
          <cell r="FN2468">
            <v>-2.8011186851211085</v>
          </cell>
        </row>
        <row r="2469">
          <cell r="BB2469">
            <v>637</v>
          </cell>
          <cell r="BN2469">
            <v>-2.3287</v>
          </cell>
          <cell r="FB2469">
            <v>1159</v>
          </cell>
          <cell r="FN2469">
            <v>-2.801760501296458</v>
          </cell>
        </row>
        <row r="2470">
          <cell r="BB2470">
            <v>638</v>
          </cell>
          <cell r="BN2470">
            <v>-2.1797</v>
          </cell>
          <cell r="FB2470">
            <v>1160</v>
          </cell>
          <cell r="FN2470">
            <v>-2.8016594991364436</v>
          </cell>
        </row>
        <row r="2471">
          <cell r="BB2471">
            <v>639</v>
          </cell>
          <cell r="BN2471">
            <v>-2.2076</v>
          </cell>
          <cell r="FB2471">
            <v>1161</v>
          </cell>
          <cell r="FN2471">
            <v>-2.802300949094048</v>
          </cell>
        </row>
        <row r="2472">
          <cell r="BB2472">
            <v>642</v>
          </cell>
          <cell r="BN2472">
            <v>-2.4262</v>
          </cell>
          <cell r="FB2472">
            <v>1162</v>
          </cell>
          <cell r="FN2472">
            <v>-2.802408362068967</v>
          </cell>
        </row>
        <row r="2473">
          <cell r="BB2473">
            <v>645</v>
          </cell>
          <cell r="BN2473">
            <v>-2.0985</v>
          </cell>
          <cell r="FB2473">
            <v>1163</v>
          </cell>
          <cell r="FN2473">
            <v>-2.802068303186909</v>
          </cell>
        </row>
        <row r="2474">
          <cell r="BB2474">
            <v>648</v>
          </cell>
          <cell r="BN2474">
            <v>-1.7685</v>
          </cell>
          <cell r="FB2474">
            <v>1164</v>
          </cell>
          <cell r="FN2474">
            <v>-2.80247547332186</v>
          </cell>
        </row>
        <row r="2475">
          <cell r="BB2475">
            <v>649</v>
          </cell>
          <cell r="BN2475">
            <v>-1.8614</v>
          </cell>
          <cell r="FB2475">
            <v>1165</v>
          </cell>
          <cell r="FN2475">
            <v>-2.802842648323303</v>
          </cell>
        </row>
        <row r="2476">
          <cell r="BB2476">
            <v>654</v>
          </cell>
          <cell r="BN2476">
            <v>-1.8391</v>
          </cell>
          <cell r="FB2476">
            <v>1166</v>
          </cell>
          <cell r="FN2476">
            <v>-2.803214518900345</v>
          </cell>
        </row>
        <row r="2477">
          <cell r="BB2477">
            <v>664</v>
          </cell>
          <cell r="BN2477">
            <v>-2.1224</v>
          </cell>
          <cell r="FB2477">
            <v>1167</v>
          </cell>
          <cell r="FN2477">
            <v>-2.8037390557939927</v>
          </cell>
        </row>
        <row r="2478">
          <cell r="BB2478">
            <v>653</v>
          </cell>
          <cell r="BN2478">
            <v>-1.8338</v>
          </cell>
          <cell r="FB2478">
            <v>1168</v>
          </cell>
          <cell r="FN2478">
            <v>-2.8037636363636373</v>
          </cell>
        </row>
        <row r="2479">
          <cell r="BB2479">
            <v>658</v>
          </cell>
          <cell r="BN2479">
            <v>-2.0201</v>
          </cell>
          <cell r="FB2479">
            <v>1169</v>
          </cell>
          <cell r="FN2479">
            <v>-2.804393230505571</v>
          </cell>
        </row>
        <row r="2480">
          <cell r="BB2480">
            <v>665</v>
          </cell>
          <cell r="BN2480">
            <v>-1.8542</v>
          </cell>
          <cell r="FB2480">
            <v>1170</v>
          </cell>
          <cell r="FN2480">
            <v>-2.8045276541095903</v>
          </cell>
        </row>
        <row r="2481">
          <cell r="BB2481">
            <v>666</v>
          </cell>
          <cell r="BN2481">
            <v>-2.067</v>
          </cell>
          <cell r="FB2481">
            <v>1171</v>
          </cell>
          <cell r="FN2481">
            <v>-2.8046316509837483</v>
          </cell>
        </row>
        <row r="2482">
          <cell r="BB2482">
            <v>668</v>
          </cell>
          <cell r="BN2482">
            <v>-1.7793</v>
          </cell>
          <cell r="FB2482">
            <v>1172</v>
          </cell>
          <cell r="FN2482">
            <v>-2.8047080341880357</v>
          </cell>
        </row>
        <row r="2483">
          <cell r="BB2483">
            <v>671</v>
          </cell>
          <cell r="BN2483">
            <v>-1.6227</v>
          </cell>
          <cell r="FB2483">
            <v>1173</v>
          </cell>
          <cell r="FN2483">
            <v>-2.804646712211786</v>
          </cell>
        </row>
        <row r="2484">
          <cell r="BB2484">
            <v>675</v>
          </cell>
          <cell r="BN2484">
            <v>-1.7803</v>
          </cell>
          <cell r="FB2484">
            <v>1174</v>
          </cell>
          <cell r="FN2484">
            <v>-2.8049052901023903</v>
          </cell>
        </row>
        <row r="2485">
          <cell r="BB2485">
            <v>677</v>
          </cell>
          <cell r="BN2485">
            <v>-2.0769</v>
          </cell>
          <cell r="FB2485">
            <v>1175</v>
          </cell>
          <cell r="FN2485">
            <v>-2.8050481670929255</v>
          </cell>
        </row>
        <row r="2486">
          <cell r="BB2486">
            <v>678</v>
          </cell>
          <cell r="BN2486">
            <v>-2.3845</v>
          </cell>
          <cell r="FB2486">
            <v>1176</v>
          </cell>
          <cell r="FN2486">
            <v>-2.804347018739354</v>
          </cell>
        </row>
        <row r="2487">
          <cell r="BB2487">
            <v>680</v>
          </cell>
          <cell r="BN2487">
            <v>-2.2353</v>
          </cell>
          <cell r="FB2487">
            <v>1177</v>
          </cell>
          <cell r="FN2487">
            <v>-2.804242297872342</v>
          </cell>
        </row>
        <row r="2488">
          <cell r="BB2488">
            <v>791</v>
          </cell>
          <cell r="BN2488">
            <v>-1.9414</v>
          </cell>
          <cell r="FB2488">
            <v>1178</v>
          </cell>
          <cell r="FN2488">
            <v>-2.804415561224491</v>
          </cell>
        </row>
        <row r="2489">
          <cell r="BB2489">
            <v>685</v>
          </cell>
          <cell r="BN2489">
            <v>-2.3144</v>
          </cell>
          <cell r="FB2489">
            <v>1179</v>
          </cell>
          <cell r="FN2489">
            <v>-2.805532370433306</v>
          </cell>
        </row>
        <row r="2490">
          <cell r="BB2490">
            <v>686</v>
          </cell>
          <cell r="BN2490">
            <v>-2.1469</v>
          </cell>
          <cell r="FB2490">
            <v>1180</v>
          </cell>
          <cell r="FN2490">
            <v>-2.805777589134127</v>
          </cell>
        </row>
        <row r="2491">
          <cell r="BB2491">
            <v>687</v>
          </cell>
          <cell r="BN2491">
            <v>-2.2455</v>
          </cell>
          <cell r="FB2491">
            <v>1181</v>
          </cell>
          <cell r="FN2491">
            <v>-2.8066658184902473</v>
          </cell>
        </row>
        <row r="2492">
          <cell r="BB2492">
            <v>689</v>
          </cell>
          <cell r="BN2492">
            <v>-2.3628</v>
          </cell>
          <cell r="FB2492">
            <v>1182</v>
          </cell>
          <cell r="FN2492">
            <v>-2.806814152542374</v>
          </cell>
        </row>
        <row r="2493">
          <cell r="BB2493">
            <v>690</v>
          </cell>
          <cell r="BN2493">
            <v>-2.2186</v>
          </cell>
          <cell r="FB2493">
            <v>1183</v>
          </cell>
          <cell r="FN2493">
            <v>-2.807280609652838</v>
          </cell>
        </row>
        <row r="2494">
          <cell r="BB2494">
            <v>698</v>
          </cell>
          <cell r="BN2494">
            <v>-2.1354</v>
          </cell>
          <cell r="FB2494">
            <v>1184</v>
          </cell>
          <cell r="FN2494">
            <v>-2.8077746192893414</v>
          </cell>
        </row>
        <row r="2495">
          <cell r="BB2495">
            <v>699</v>
          </cell>
          <cell r="BN2495">
            <v>-2.3571</v>
          </cell>
          <cell r="FB2495">
            <v>1185</v>
          </cell>
          <cell r="FN2495">
            <v>-2.8081946745562143</v>
          </cell>
        </row>
        <row r="2496">
          <cell r="BB2496">
            <v>703</v>
          </cell>
          <cell r="BN2496">
            <v>-2.4846</v>
          </cell>
          <cell r="FB2496">
            <v>1186</v>
          </cell>
          <cell r="FN2496">
            <v>-2.808460219594596</v>
          </cell>
        </row>
        <row r="2497">
          <cell r="BB2497">
            <v>704</v>
          </cell>
          <cell r="BN2497">
            <v>-2.1937</v>
          </cell>
          <cell r="FB2497">
            <v>1187</v>
          </cell>
          <cell r="FN2497">
            <v>-2.80813206751055</v>
          </cell>
        </row>
        <row r="2498">
          <cell r="BB2498">
            <v>708</v>
          </cell>
          <cell r="BN2498">
            <v>-2.1866</v>
          </cell>
          <cell r="FB2498">
            <v>1188</v>
          </cell>
          <cell r="FN2498">
            <v>-2.80864704890388</v>
          </cell>
        </row>
        <row r="2499">
          <cell r="BB2499">
            <v>710</v>
          </cell>
          <cell r="BN2499">
            <v>-2.3042</v>
          </cell>
          <cell r="FB2499">
            <v>1189</v>
          </cell>
          <cell r="FN2499">
            <v>-2.809136899747264</v>
          </cell>
        </row>
        <row r="2500">
          <cell r="BB2500">
            <v>713</v>
          </cell>
          <cell r="BN2500">
            <v>-1.92</v>
          </cell>
          <cell r="FB2500">
            <v>1190</v>
          </cell>
          <cell r="FN2500">
            <v>-2.8101142255892273</v>
          </cell>
        </row>
        <row r="2501">
          <cell r="BB2501">
            <v>715</v>
          </cell>
          <cell r="BN2501">
            <v>-2.5024</v>
          </cell>
          <cell r="FB2501">
            <v>1191</v>
          </cell>
          <cell r="FN2501">
            <v>-2.8105920941968057</v>
          </cell>
        </row>
        <row r="2502">
          <cell r="BB2502">
            <v>717</v>
          </cell>
          <cell r="BN2502">
            <v>-2.4045</v>
          </cell>
          <cell r="FB2502">
            <v>1192</v>
          </cell>
          <cell r="FN2502">
            <v>-2.8106660504201697</v>
          </cell>
        </row>
        <row r="2503">
          <cell r="BB2503">
            <v>719</v>
          </cell>
          <cell r="BN2503">
            <v>-2.341</v>
          </cell>
          <cell r="FB2503">
            <v>1193</v>
          </cell>
          <cell r="FN2503">
            <v>-2.811689420654914</v>
          </cell>
        </row>
        <row r="2504">
          <cell r="BB2504">
            <v>721</v>
          </cell>
          <cell r="BN2504">
            <v>-2.2439</v>
          </cell>
          <cell r="FB2504">
            <v>1194</v>
          </cell>
          <cell r="FN2504">
            <v>-2.8125148489932905</v>
          </cell>
        </row>
        <row r="2505">
          <cell r="BB2505">
            <v>722</v>
          </cell>
          <cell r="BN2505">
            <v>-2.2807</v>
          </cell>
          <cell r="FB2505">
            <v>1195</v>
          </cell>
          <cell r="FN2505">
            <v>-2.8125773679798844</v>
          </cell>
        </row>
        <row r="2506">
          <cell r="BB2506">
            <v>724</v>
          </cell>
          <cell r="BN2506">
            <v>-2.1781</v>
          </cell>
          <cell r="FB2506">
            <v>1196</v>
          </cell>
          <cell r="FN2506">
            <v>-2.8137685929648257</v>
          </cell>
        </row>
        <row r="2507">
          <cell r="BB2507">
            <v>800</v>
          </cell>
          <cell r="BN2507">
            <v>-1.5242</v>
          </cell>
          <cell r="FB2507">
            <v>1197</v>
          </cell>
          <cell r="FN2507">
            <v>-2.8138271966527215</v>
          </cell>
        </row>
        <row r="2508">
          <cell r="BB2508">
            <v>725</v>
          </cell>
          <cell r="BN2508">
            <v>-2.0131</v>
          </cell>
          <cell r="FB2508">
            <v>1198</v>
          </cell>
          <cell r="FN2508">
            <v>-2.813990886287627</v>
          </cell>
        </row>
        <row r="2509">
          <cell r="BB2509">
            <v>728</v>
          </cell>
          <cell r="BN2509">
            <v>-2.2458</v>
          </cell>
          <cell r="FB2509">
            <v>1199</v>
          </cell>
          <cell r="FN2509">
            <v>-2.8147714285714303</v>
          </cell>
        </row>
        <row r="2510">
          <cell r="BB2510">
            <v>735</v>
          </cell>
          <cell r="BN2510">
            <v>-2.3547</v>
          </cell>
          <cell r="FB2510">
            <v>1200</v>
          </cell>
          <cell r="FN2510">
            <v>-2.814642737896496</v>
          </cell>
        </row>
        <row r="2511">
          <cell r="BB2511">
            <v>734</v>
          </cell>
          <cell r="BN2511">
            <v>-2.1817</v>
          </cell>
          <cell r="FB2511">
            <v>1201</v>
          </cell>
          <cell r="FN2511">
            <v>-2.8146658048373663</v>
          </cell>
        </row>
        <row r="2512">
          <cell r="BB2512">
            <v>736</v>
          </cell>
          <cell r="BN2512">
            <v>-2.2919</v>
          </cell>
          <cell r="FB2512">
            <v>1202</v>
          </cell>
          <cell r="FN2512">
            <v>-2.814610166666668</v>
          </cell>
        </row>
        <row r="2513">
          <cell r="BB2513">
            <v>737</v>
          </cell>
          <cell r="BN2513">
            <v>-2.4744</v>
          </cell>
          <cell r="FB2513">
            <v>1203</v>
          </cell>
          <cell r="FN2513">
            <v>-2.8148244796003348</v>
          </cell>
        </row>
        <row r="2514">
          <cell r="BB2514">
            <v>739</v>
          </cell>
          <cell r="BN2514">
            <v>-1.9486</v>
          </cell>
          <cell r="FB2514">
            <v>1204</v>
          </cell>
          <cell r="FN2514">
            <v>-2.815050665557406</v>
          </cell>
        </row>
        <row r="2515">
          <cell r="BB2515">
            <v>707</v>
          </cell>
          <cell r="BN2515">
            <v>-2.1252</v>
          </cell>
          <cell r="FB2515">
            <v>1205</v>
          </cell>
          <cell r="FN2515">
            <v>-2.815259767248547</v>
          </cell>
        </row>
        <row r="2516">
          <cell r="BB2516">
            <v>744</v>
          </cell>
          <cell r="BN2516">
            <v>-2.2191</v>
          </cell>
          <cell r="FB2516">
            <v>1206</v>
          </cell>
          <cell r="FN2516">
            <v>-2.815128073089703</v>
          </cell>
        </row>
        <row r="2517">
          <cell r="BB2517">
            <v>748</v>
          </cell>
          <cell r="BN2517">
            <v>-2.3039</v>
          </cell>
          <cell r="FB2517">
            <v>1207</v>
          </cell>
          <cell r="FN2517">
            <v>-2.8154661410788395</v>
          </cell>
        </row>
        <row r="2518">
          <cell r="BB2518">
            <v>749</v>
          </cell>
          <cell r="BN2518">
            <v>-2.3083</v>
          </cell>
          <cell r="FB2518">
            <v>1208</v>
          </cell>
          <cell r="FN2518">
            <v>-2.815787147595358</v>
          </cell>
        </row>
        <row r="2519">
          <cell r="BB2519">
            <v>750</v>
          </cell>
          <cell r="BN2519">
            <v>-2.2407</v>
          </cell>
          <cell r="FB2519">
            <v>1209</v>
          </cell>
          <cell r="FN2519">
            <v>-2.816008202154103</v>
          </cell>
        </row>
        <row r="2520">
          <cell r="BB2520">
            <v>756</v>
          </cell>
          <cell r="BN2520">
            <v>-2.2197</v>
          </cell>
          <cell r="FB2520">
            <v>1210</v>
          </cell>
          <cell r="FN2520">
            <v>-2.8161635761589423</v>
          </cell>
        </row>
        <row r="2521">
          <cell r="BB2521">
            <v>759</v>
          </cell>
          <cell r="BN2521">
            <v>-2.0971</v>
          </cell>
          <cell r="FB2521">
            <v>1211</v>
          </cell>
          <cell r="FN2521">
            <v>-2.816318693134824</v>
          </cell>
        </row>
        <row r="2522">
          <cell r="BB2522">
            <v>760</v>
          </cell>
          <cell r="BN2522">
            <v>-2.5547</v>
          </cell>
          <cell r="FB2522">
            <v>1212</v>
          </cell>
          <cell r="FN2522">
            <v>-2.815977438016531</v>
          </cell>
        </row>
        <row r="2523">
          <cell r="BB2523">
            <v>762</v>
          </cell>
          <cell r="BN2523">
            <v>-2.3992</v>
          </cell>
          <cell r="FB2523">
            <v>1213</v>
          </cell>
          <cell r="FN2523">
            <v>-2.816420974401323</v>
          </cell>
        </row>
        <row r="2524">
          <cell r="BB2524">
            <v>771</v>
          </cell>
          <cell r="BN2524">
            <v>-2.3521</v>
          </cell>
          <cell r="FB2524">
            <v>1214</v>
          </cell>
          <cell r="FN2524">
            <v>-2.816591254125415</v>
          </cell>
        </row>
        <row r="2525">
          <cell r="BB2525">
            <v>773</v>
          </cell>
          <cell r="BN2525">
            <v>-2.0267</v>
          </cell>
          <cell r="FB2525">
            <v>1215</v>
          </cell>
          <cell r="FN2525">
            <v>-2.8167037098103895</v>
          </cell>
        </row>
        <row r="2526">
          <cell r="BB2526">
            <v>774</v>
          </cell>
          <cell r="BN2526">
            <v>-2.6201</v>
          </cell>
          <cell r="FB2526">
            <v>1216</v>
          </cell>
          <cell r="FN2526">
            <v>-2.8171227347611225</v>
          </cell>
        </row>
        <row r="2527">
          <cell r="BB2527">
            <v>772</v>
          </cell>
          <cell r="BN2527">
            <v>-2.6808</v>
          </cell>
          <cell r="FB2527">
            <v>1217</v>
          </cell>
          <cell r="FN2527">
            <v>-2.817163209876546</v>
          </cell>
        </row>
        <row r="2528">
          <cell r="BB2528">
            <v>777</v>
          </cell>
          <cell r="BN2528">
            <v>-1.7995</v>
          </cell>
          <cell r="FB2528">
            <v>1218</v>
          </cell>
          <cell r="FN2528">
            <v>-2.8173195723684237</v>
          </cell>
        </row>
        <row r="2529">
          <cell r="BB2529">
            <v>781</v>
          </cell>
          <cell r="BN2529">
            <v>-2.5332</v>
          </cell>
          <cell r="FB2529">
            <v>1219</v>
          </cell>
          <cell r="FN2529">
            <v>-2.8177691043549737</v>
          </cell>
        </row>
        <row r="2530">
          <cell r="BB2530">
            <v>782</v>
          </cell>
          <cell r="BN2530">
            <v>-2.542</v>
          </cell>
          <cell r="FB2530">
            <v>1220</v>
          </cell>
          <cell r="FN2530">
            <v>-2.8180573891625644</v>
          </cell>
        </row>
        <row r="2531">
          <cell r="BB2531">
            <v>786</v>
          </cell>
          <cell r="BN2531">
            <v>-1.6596</v>
          </cell>
          <cell r="FB2531">
            <v>1221</v>
          </cell>
          <cell r="FN2531">
            <v>-2.818334946677607</v>
          </cell>
        </row>
        <row r="2532">
          <cell r="BB2532">
            <v>785</v>
          </cell>
          <cell r="BN2532">
            <v>-2.1771</v>
          </cell>
          <cell r="FB2532">
            <v>1222</v>
          </cell>
          <cell r="FN2532">
            <v>-2.8184797540983633</v>
          </cell>
        </row>
        <row r="2533">
          <cell r="BB2533">
            <v>790</v>
          </cell>
          <cell r="BN2533">
            <v>-1.801</v>
          </cell>
          <cell r="FB2533">
            <v>1223</v>
          </cell>
          <cell r="FN2533">
            <v>-2.8193714987715013</v>
          </cell>
        </row>
        <row r="2534">
          <cell r="BB2534">
            <v>795</v>
          </cell>
          <cell r="BN2534">
            <v>-1.6347</v>
          </cell>
          <cell r="FB2534">
            <v>1224</v>
          </cell>
          <cell r="FN2534">
            <v>-2.8195929623567944</v>
          </cell>
        </row>
        <row r="2535">
          <cell r="BB2535">
            <v>796</v>
          </cell>
          <cell r="BN2535">
            <v>-2.0583</v>
          </cell>
          <cell r="FB2535">
            <v>1225</v>
          </cell>
          <cell r="FN2535">
            <v>-2.8197206050695036</v>
          </cell>
        </row>
        <row r="2536">
          <cell r="BB2536">
            <v>801</v>
          </cell>
          <cell r="BN2536">
            <v>-1.8346</v>
          </cell>
          <cell r="FB2536">
            <v>1226</v>
          </cell>
          <cell r="FN2536">
            <v>-2.819922712418303</v>
          </cell>
        </row>
        <row r="2537">
          <cell r="BB2537">
            <v>803</v>
          </cell>
          <cell r="BN2537">
            <v>-2.227</v>
          </cell>
          <cell r="FB2537">
            <v>1227</v>
          </cell>
          <cell r="FN2537">
            <v>-2.8204747755102066</v>
          </cell>
        </row>
        <row r="2538">
          <cell r="BB2538">
            <v>806</v>
          </cell>
          <cell r="BN2538">
            <v>-1.968</v>
          </cell>
          <cell r="FB2538">
            <v>1228</v>
          </cell>
          <cell r="FN2538">
            <v>-2.8207530179445377</v>
          </cell>
        </row>
        <row r="2539">
          <cell r="BB2539">
            <v>807</v>
          </cell>
          <cell r="BN2539">
            <v>-1.4265</v>
          </cell>
          <cell r="FB2539">
            <v>1229</v>
          </cell>
          <cell r="FN2539">
            <v>-2.820744580277101</v>
          </cell>
        </row>
        <row r="2540">
          <cell r="BB2540">
            <v>808</v>
          </cell>
          <cell r="BN2540">
            <v>-1.8006</v>
          </cell>
          <cell r="FB2540">
            <v>1230</v>
          </cell>
          <cell r="FN2540">
            <v>-2.820842752442999</v>
          </cell>
        </row>
        <row r="2541">
          <cell r="BB2541">
            <v>813</v>
          </cell>
          <cell r="BN2541">
            <v>-1.8558</v>
          </cell>
          <cell r="FB2541">
            <v>1231</v>
          </cell>
          <cell r="FN2541">
            <v>-2.8210236777868207</v>
          </cell>
        </row>
        <row r="2542">
          <cell r="BB2542">
            <v>818</v>
          </cell>
          <cell r="BN2542">
            <v>-1.3904</v>
          </cell>
          <cell r="FB2542">
            <v>1232</v>
          </cell>
          <cell r="FN2542">
            <v>-2.8213716260162625</v>
          </cell>
        </row>
        <row r="2543">
          <cell r="BB2543">
            <v>819</v>
          </cell>
          <cell r="BN2543">
            <v>-1.8275</v>
          </cell>
          <cell r="FB2543">
            <v>1233</v>
          </cell>
          <cell r="FN2543">
            <v>-2.821182209585705</v>
          </cell>
        </row>
        <row r="2544">
          <cell r="BB2544">
            <v>820</v>
          </cell>
          <cell r="BN2544">
            <v>-2.0859</v>
          </cell>
          <cell r="FB2544">
            <v>1234</v>
          </cell>
          <cell r="FN2544">
            <v>-2.8210736201298725</v>
          </cell>
        </row>
        <row r="2545">
          <cell r="BB2545">
            <v>824</v>
          </cell>
          <cell r="BN2545">
            <v>-2.2854</v>
          </cell>
          <cell r="FB2545">
            <v>1235</v>
          </cell>
          <cell r="FN2545">
            <v>-2.8211320356853222</v>
          </cell>
        </row>
        <row r="2546">
          <cell r="BB2546">
            <v>827</v>
          </cell>
          <cell r="BN2546">
            <v>-2.2184</v>
          </cell>
          <cell r="FB2546">
            <v>1236</v>
          </cell>
          <cell r="FN2546">
            <v>-2.8213512965964362</v>
          </cell>
        </row>
        <row r="2547">
          <cell r="BB2547">
            <v>829</v>
          </cell>
          <cell r="BN2547">
            <v>-1.8972</v>
          </cell>
          <cell r="FB2547">
            <v>1237</v>
          </cell>
          <cell r="FN2547">
            <v>-2.8213593522267226</v>
          </cell>
        </row>
        <row r="2548">
          <cell r="BB2548">
            <v>835</v>
          </cell>
          <cell r="BN2548">
            <v>-2.0727</v>
          </cell>
          <cell r="FB2548">
            <v>1238</v>
          </cell>
          <cell r="FN2548">
            <v>-2.821808090614889</v>
          </cell>
        </row>
        <row r="2549">
          <cell r="BB2549">
            <v>836</v>
          </cell>
          <cell r="BN2549">
            <v>-1.9853</v>
          </cell>
          <cell r="FB2549">
            <v>1239</v>
          </cell>
          <cell r="FN2549">
            <v>-2.822321665319323</v>
          </cell>
        </row>
        <row r="2550">
          <cell r="BB2550">
            <v>838</v>
          </cell>
          <cell r="BN2550">
            <v>-2.0507</v>
          </cell>
          <cell r="FB2550">
            <v>1240</v>
          </cell>
          <cell r="FN2550">
            <v>-2.8222184975767384</v>
          </cell>
        </row>
        <row r="2551">
          <cell r="BB2551">
            <v>842</v>
          </cell>
          <cell r="BN2551">
            <v>-2.0894</v>
          </cell>
          <cell r="FB2551">
            <v>1241</v>
          </cell>
          <cell r="FN2551">
            <v>-2.8223653753026654</v>
          </cell>
        </row>
        <row r="2552">
          <cell r="BB2552">
            <v>844</v>
          </cell>
          <cell r="BN2552">
            <v>-2.1354</v>
          </cell>
          <cell r="FB2552">
            <v>1242</v>
          </cell>
          <cell r="FN2552">
            <v>-2.822290564516131</v>
          </cell>
        </row>
        <row r="2553">
          <cell r="BB2553">
            <v>846</v>
          </cell>
          <cell r="BN2553">
            <v>-2.0886</v>
          </cell>
          <cell r="FB2553">
            <v>1243</v>
          </cell>
          <cell r="FN2553">
            <v>-2.8221587429492363</v>
          </cell>
        </row>
        <row r="2554">
          <cell r="BB2554">
            <v>849</v>
          </cell>
          <cell r="BN2554">
            <v>-1.7862</v>
          </cell>
          <cell r="FB2554">
            <v>1244</v>
          </cell>
          <cell r="FN2554">
            <v>-2.8222074879227073</v>
          </cell>
        </row>
        <row r="2555">
          <cell r="BB2555">
            <v>851</v>
          </cell>
          <cell r="BN2555">
            <v>-1.9529</v>
          </cell>
          <cell r="FB2555">
            <v>1245</v>
          </cell>
          <cell r="FN2555">
            <v>-2.8220834271922786</v>
          </cell>
        </row>
        <row r="2556">
          <cell r="BB2556">
            <v>855</v>
          </cell>
          <cell r="BN2556">
            <v>-2.2557</v>
          </cell>
          <cell r="FB2556">
            <v>1246</v>
          </cell>
          <cell r="FN2556">
            <v>-2.8219363344051467</v>
          </cell>
        </row>
        <row r="2557">
          <cell r="BB2557">
            <v>856</v>
          </cell>
          <cell r="BN2557">
            <v>-1.603</v>
          </cell>
          <cell r="FB2557">
            <v>1247</v>
          </cell>
          <cell r="FN2557">
            <v>-2.8221592771084354</v>
          </cell>
        </row>
        <row r="2558">
          <cell r="BB2558">
            <v>861</v>
          </cell>
          <cell r="BN2558">
            <v>-2.0765</v>
          </cell>
          <cell r="FB2558">
            <v>1248</v>
          </cell>
          <cell r="FN2558">
            <v>-2.8221396468699855</v>
          </cell>
        </row>
        <row r="2559">
          <cell r="BB2559">
            <v>863</v>
          </cell>
          <cell r="BN2559">
            <v>-1.7744</v>
          </cell>
          <cell r="FB2559">
            <v>1249</v>
          </cell>
          <cell r="FN2559">
            <v>-2.822103608660788</v>
          </cell>
        </row>
        <row r="2560">
          <cell r="BB2560">
            <v>864</v>
          </cell>
          <cell r="BN2560">
            <v>-2.3713</v>
          </cell>
          <cell r="FB2560">
            <v>1250</v>
          </cell>
          <cell r="FN2560">
            <v>-2.8220185096153867</v>
          </cell>
        </row>
        <row r="2561">
          <cell r="BB2561">
            <v>867</v>
          </cell>
          <cell r="BN2561">
            <v>-1.8774</v>
          </cell>
          <cell r="FB2561">
            <v>1251</v>
          </cell>
          <cell r="FN2561">
            <v>-2.822296317053645</v>
          </cell>
        </row>
        <row r="2562">
          <cell r="BB2562">
            <v>870</v>
          </cell>
          <cell r="BN2562">
            <v>-2.1971</v>
          </cell>
          <cell r="FB2562">
            <v>1252</v>
          </cell>
          <cell r="FN2562">
            <v>-2.822324800000002</v>
          </cell>
        </row>
        <row r="2563">
          <cell r="BB2563">
            <v>871</v>
          </cell>
          <cell r="BN2563">
            <v>-2.243</v>
          </cell>
          <cell r="FB2563">
            <v>1253</v>
          </cell>
          <cell r="FN2563">
            <v>-2.8224223820943264</v>
          </cell>
        </row>
        <row r="2564">
          <cell r="BB2564">
            <v>872</v>
          </cell>
          <cell r="BN2564">
            <v>-2.3358</v>
          </cell>
          <cell r="FB2564">
            <v>1254</v>
          </cell>
          <cell r="FN2564">
            <v>-2.8227489616613433</v>
          </cell>
        </row>
        <row r="2565">
          <cell r="BB2565">
            <v>878</v>
          </cell>
          <cell r="BN2565">
            <v>-2.2869</v>
          </cell>
          <cell r="FB2565">
            <v>1255</v>
          </cell>
          <cell r="FN2565">
            <v>-2.8227705506783733</v>
          </cell>
        </row>
        <row r="2566">
          <cell r="BB2566">
            <v>876</v>
          </cell>
          <cell r="BN2566">
            <v>-2.4174</v>
          </cell>
          <cell r="FB2566">
            <v>1256</v>
          </cell>
          <cell r="FN2566">
            <v>-2.8227146730462533</v>
          </cell>
        </row>
        <row r="2567">
          <cell r="BB2567">
            <v>882</v>
          </cell>
          <cell r="BN2567">
            <v>-2.2834</v>
          </cell>
          <cell r="FB2567">
            <v>1257</v>
          </cell>
          <cell r="FN2567">
            <v>-2.8223255776892446</v>
          </cell>
        </row>
        <row r="2568">
          <cell r="BB2568">
            <v>884</v>
          </cell>
          <cell r="BN2568">
            <v>-2.2352</v>
          </cell>
          <cell r="FB2568">
            <v>1258</v>
          </cell>
          <cell r="FN2568">
            <v>-2.8227226910828045</v>
          </cell>
        </row>
        <row r="2569">
          <cell r="BB2569">
            <v>893</v>
          </cell>
          <cell r="BN2569">
            <v>-2.5989</v>
          </cell>
          <cell r="FB2569">
            <v>1259</v>
          </cell>
          <cell r="FN2569">
            <v>-2.822445027844075</v>
          </cell>
        </row>
        <row r="2570">
          <cell r="BB2570">
            <v>896</v>
          </cell>
          <cell r="BN2570">
            <v>-2.4111</v>
          </cell>
          <cell r="FB2570">
            <v>1260</v>
          </cell>
          <cell r="FN2570">
            <v>-2.822266454689986</v>
          </cell>
        </row>
        <row r="2571">
          <cell r="BB2571">
            <v>924</v>
          </cell>
          <cell r="BN2571">
            <v>-2.6974</v>
          </cell>
          <cell r="FB2571">
            <v>1261</v>
          </cell>
          <cell r="FN2571">
            <v>-2.822115409054807</v>
          </cell>
        </row>
        <row r="2572">
          <cell r="BB2572">
            <v>914</v>
          </cell>
          <cell r="BN2572">
            <v>-2.382</v>
          </cell>
          <cell r="FB2572">
            <v>1262</v>
          </cell>
          <cell r="FN2572">
            <v>-2.822161825396827</v>
          </cell>
        </row>
        <row r="2573">
          <cell r="BB2573">
            <v>900</v>
          </cell>
          <cell r="BN2573">
            <v>-2.4392</v>
          </cell>
          <cell r="FB2573">
            <v>1263</v>
          </cell>
          <cell r="FN2573">
            <v>-2.8220980174464727</v>
          </cell>
        </row>
        <row r="2574">
          <cell r="BB2574">
            <v>902</v>
          </cell>
          <cell r="BN2574">
            <v>-2.1001</v>
          </cell>
          <cell r="FB2574">
            <v>1264</v>
          </cell>
          <cell r="FN2574">
            <v>-2.822443740095089</v>
          </cell>
        </row>
        <row r="2575">
          <cell r="BB2575">
            <v>917</v>
          </cell>
          <cell r="BN2575">
            <v>-2.6796</v>
          </cell>
          <cell r="FB2575">
            <v>1265</v>
          </cell>
          <cell r="FN2575">
            <v>-2.8224893111638973</v>
          </cell>
        </row>
        <row r="2576">
          <cell r="BB2576">
            <v>916</v>
          </cell>
          <cell r="BN2576">
            <v>-2.7935</v>
          </cell>
          <cell r="FB2576">
            <v>1266</v>
          </cell>
          <cell r="FN2576">
            <v>-2.8224151898734195</v>
          </cell>
        </row>
        <row r="2577">
          <cell r="BB2577">
            <v>910</v>
          </cell>
          <cell r="BN2577">
            <v>-2.7111</v>
          </cell>
          <cell r="FB2577">
            <v>1267</v>
          </cell>
          <cell r="FN2577">
            <v>-2.822580000000002</v>
          </cell>
        </row>
        <row r="2578">
          <cell r="BB2578">
            <v>913</v>
          </cell>
          <cell r="BN2578">
            <v>-2.1297</v>
          </cell>
          <cell r="FB2578">
            <v>1268</v>
          </cell>
          <cell r="FN2578">
            <v>-2.8227590047393383</v>
          </cell>
        </row>
        <row r="2579">
          <cell r="BB2579">
            <v>919</v>
          </cell>
          <cell r="BN2579">
            <v>-2.3692</v>
          </cell>
          <cell r="FB2579">
            <v>1269</v>
          </cell>
          <cell r="FN2579">
            <v>-2.8225953433307045</v>
          </cell>
        </row>
        <row r="2580">
          <cell r="BB2580">
            <v>920</v>
          </cell>
          <cell r="BN2580">
            <v>-2.7767</v>
          </cell>
          <cell r="FB2580">
            <v>1270</v>
          </cell>
          <cell r="FN2580">
            <v>-2.822638406940065</v>
          </cell>
        </row>
        <row r="2581">
          <cell r="BB2581">
            <v>881</v>
          </cell>
          <cell r="BN2581">
            <v>-1.9414</v>
          </cell>
          <cell r="FB2581">
            <v>1271</v>
          </cell>
          <cell r="FN2581">
            <v>-2.8225256895193085</v>
          </cell>
        </row>
        <row r="2582">
          <cell r="BB2582">
            <v>13</v>
          </cell>
          <cell r="BN2582">
            <v>-2.9823</v>
          </cell>
          <cell r="FB2582">
            <v>1272</v>
          </cell>
          <cell r="FN2582">
            <v>-2.8223122047244114</v>
          </cell>
        </row>
        <row r="2583">
          <cell r="BB2583">
            <v>292</v>
          </cell>
          <cell r="BN2583">
            <v>-1.8124</v>
          </cell>
          <cell r="FB2583">
            <v>1273</v>
          </cell>
          <cell r="FN2583">
            <v>-2.822319276160505</v>
          </cell>
        </row>
        <row r="2584">
          <cell r="BB2584">
            <v>301</v>
          </cell>
          <cell r="BN2584">
            <v>-2.9445</v>
          </cell>
          <cell r="FB2584">
            <v>1274</v>
          </cell>
          <cell r="FN2584">
            <v>-2.8220963050314483</v>
          </cell>
        </row>
        <row r="2585">
          <cell r="BB2585">
            <v>313</v>
          </cell>
          <cell r="BN2585">
            <v>-3.02</v>
          </cell>
          <cell r="FB2585">
            <v>1275</v>
          </cell>
          <cell r="FN2585">
            <v>-2.8224576590730575</v>
          </cell>
        </row>
        <row r="2586">
          <cell r="BB2586">
            <v>432</v>
          </cell>
          <cell r="BN2586">
            <v>-2.6818</v>
          </cell>
          <cell r="FB2586">
            <v>1276</v>
          </cell>
          <cell r="FN2586">
            <v>-2.8222259026687615</v>
          </cell>
        </row>
        <row r="2587">
          <cell r="BB2587">
            <v>465</v>
          </cell>
          <cell r="BN2587">
            <v>-1.5307</v>
          </cell>
          <cell r="FB2587">
            <v>1277</v>
          </cell>
          <cell r="FN2587">
            <v>-2.822071529411766</v>
          </cell>
        </row>
        <row r="2588">
          <cell r="BB2588">
            <v>480</v>
          </cell>
          <cell r="BN2588">
            <v>-2.0078</v>
          </cell>
          <cell r="FB2588">
            <v>1278</v>
          </cell>
          <cell r="FN2588">
            <v>-2.8219442006269606</v>
          </cell>
        </row>
      </sheetData>
      <sheetData sheetId="12">
        <row r="9">
          <cell r="A9">
            <v>1</v>
          </cell>
          <cell r="H9">
            <v>1.021698437851484</v>
          </cell>
          <cell r="I9">
            <v>-3.2181102590189568</v>
          </cell>
          <cell r="J9">
            <v>-0.4658505452566588</v>
          </cell>
        </row>
        <row r="10">
          <cell r="A10">
            <v>218</v>
          </cell>
          <cell r="H10">
            <v>1.021698437851484</v>
          </cell>
          <cell r="I10">
            <v>-3.2181102590189568</v>
          </cell>
          <cell r="J10">
            <v>-0.4658505452566588</v>
          </cell>
        </row>
        <row r="11">
          <cell r="A11">
            <v>1276</v>
          </cell>
          <cell r="H11">
            <v>1.021698437851484</v>
          </cell>
          <cell r="I11">
            <v>-3.2181102590189568</v>
          </cell>
          <cell r="J11">
            <v>-0.4658505452566588</v>
          </cell>
        </row>
        <row r="14">
          <cell r="A14">
            <v>1</v>
          </cell>
          <cell r="H14">
            <v>3.146658363673268</v>
          </cell>
          <cell r="I14">
            <v>-1.0831123801037725</v>
          </cell>
          <cell r="J14">
            <v>0.3003943474975834</v>
          </cell>
        </row>
        <row r="15">
          <cell r="A15">
            <v>218</v>
          </cell>
          <cell r="H15">
            <v>3.146658363673268</v>
          </cell>
          <cell r="I15">
            <v>-1.0831123801037725</v>
          </cell>
          <cell r="J15">
            <v>0.3003943474975834</v>
          </cell>
        </row>
        <row r="16">
          <cell r="A16">
            <v>1276</v>
          </cell>
          <cell r="H16">
            <v>3.146658363673268</v>
          </cell>
          <cell r="I16">
            <v>-1.0831123801037725</v>
          </cell>
          <cell r="J16">
            <v>0.3003943474975834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2007-07-26T15:15:16Z</dcterms:created>
  <dcterms:modified xsi:type="dcterms:W3CDTF">2007-07-26T15:15:32Z</dcterms:modified>
  <cp:category/>
  <cp:version/>
  <cp:contentType/>
  <cp:contentStatus/>
</cp:coreProperties>
</file>